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slequer\Documents\Curso JS\ProjetoPretaf\"/>
    </mc:Choice>
  </mc:AlternateContent>
  <xr:revisionPtr revIDLastSave="0" documentId="13_ncr:1_{DBBF62D2-18A4-4ED1-B124-B923A9006769}" xr6:coauthVersionLast="47" xr6:coauthVersionMax="47" xr10:uidLastSave="{00000000-0000-0000-0000-000000000000}"/>
  <bookViews>
    <workbookView xWindow="-98" yWindow="-98" windowWidth="28996" windowHeight="16395" xr2:uid="{17603F76-B336-4894-9817-4C5A91ACA2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<sst xmlns="http://schemas.openxmlformats.org/spreadsheetml/2006/main" count="1196" uniqueCount="1185">
  <si>
    <t>ALAN FERNANDES LIMA</t>
  </si>
  <si>
    <t>DIONNE WILSON DE PAIVA</t>
  </si>
  <si>
    <t>LUCAS VELOSO PUERTES</t>
  </si>
  <si>
    <t>PAULO MOREIRA FRANCO CUSTODIO</t>
  </si>
  <si>
    <t>MATHEUS HENRIQUE DE ASSIS OLIVEIRA SANTOS</t>
  </si>
  <si>
    <t>RAFAEL DE FREITAS ALMEIDA CUNHA</t>
  </si>
  <si>
    <t>JOÃO LUCAS CAVALCANTE DA SILVA</t>
  </si>
  <si>
    <t>LEONARDO SA DE OLIVEIRA</t>
  </si>
  <si>
    <t>GILSON PEDROSA SILVA</t>
  </si>
  <si>
    <t>MARCO TAVORA SOARES DE CARVALHO</t>
  </si>
  <si>
    <t>JOSE DAVID SILVA DORIA</t>
  </si>
  <si>
    <t>DAVI MARCOS FAVERO DE SOUZA</t>
  </si>
  <si>
    <t>LUIS GUSTAVO PEREIRA ZORDAN</t>
  </si>
  <si>
    <t>LUAN MOTA DOS SANTOS</t>
  </si>
  <si>
    <t>CAIO VINICIUS PINHEIRO DE OLIVEIRA</t>
  </si>
  <si>
    <t>ROBERTO TOSETTO JUNIOR</t>
  </si>
  <si>
    <t>HERCULES ROMARIO GONÇALVES SILVA</t>
  </si>
  <si>
    <t>ROMULO HESLEQUER MOREIRA MELO</t>
  </si>
  <si>
    <t>WASHIGTON VITOR NASCIMENTO RANGEL DE LIMA</t>
  </si>
  <si>
    <t>DEON LUCAS BRAZ DA SILVA</t>
  </si>
  <si>
    <t>DIOGO OLIVEIRA SILVA DE ASSUNÇÃO</t>
  </si>
  <si>
    <t>GUSTAVO CLAUDINO FERNANDES DA SILVA</t>
  </si>
  <si>
    <t>ISMAEL ORSALIZA KINOSHITA</t>
  </si>
  <si>
    <t>GABRIEL REIS SANTANA DA SILVA</t>
  </si>
  <si>
    <t>ADRIELCURVELO FEITOSA</t>
  </si>
  <si>
    <t>ANDERSON LIPA ALVES</t>
  </si>
  <si>
    <t>DANIEL PARADA THEODORO</t>
  </si>
  <si>
    <t>HIAGO ADRIANO MENDES DE ALMEIDA</t>
  </si>
  <si>
    <t>ANDERSON ALEX DA SILVA</t>
  </si>
  <si>
    <t>GABRIEL RIBEIRO CORREA DE SOUZA</t>
  </si>
  <si>
    <t>JOSEF AUGUSTO PAGGI</t>
  </si>
  <si>
    <t>JOAO VICTOR MIRANDA DOS SANTOS</t>
  </si>
  <si>
    <t>MIGUEL FERNANDES ACYOLI BASTOS NETO</t>
  </si>
  <si>
    <t>PAULO CESAR SILVA</t>
  </si>
  <si>
    <t>LEONARDO ALVES COSTA</t>
  </si>
  <si>
    <t>LUCAS CASTILHO MARTINS</t>
  </si>
  <si>
    <t>GIOVANNI SCARPELLI</t>
  </si>
  <si>
    <t>PEDRO HENRIQUE CERENA OLIVEIRA</t>
  </si>
  <si>
    <t>JONAS HEBER TEIXEIRA</t>
  </si>
  <si>
    <t>FERNANDO AUGUSTO DE PAIVA RODRIGUES</t>
  </si>
  <si>
    <t>REGINALDO SARAIVA OTAVIANO</t>
  </si>
  <si>
    <t>JONATHAN LOPES DA COSTA</t>
  </si>
  <si>
    <t>MARCO ANTONIO OLIVEIRA SOARES</t>
  </si>
  <si>
    <t>AUGUSTO CEZAR GOMES DOS SANTOS</t>
  </si>
  <si>
    <t>ERICK VIEIRA SAMPAIO</t>
  </si>
  <si>
    <t>FELIPE EDUARDO DE SOUZA</t>
  </si>
  <si>
    <t>DENIS AGUIAR BARROS</t>
  </si>
  <si>
    <t>ALEX PEREIRA OLIVEIRA</t>
  </si>
  <si>
    <t>DRAZIO SANTOS NASCIMENTO</t>
  </si>
  <si>
    <t>CAIO MANOEL PORTES DE CARVALHO</t>
  </si>
  <si>
    <t>LARISSA OLIVEIRA DA MOTTA</t>
  </si>
  <si>
    <t>BRUNO SVRLINO FR ARAUJO OLIVEIRA</t>
  </si>
  <si>
    <t>EVANDRO DE MORAES SILVA</t>
  </si>
  <si>
    <t>VITOR OLIVEIRA DA SILVA</t>
  </si>
  <si>
    <t>PAULO ALAOR LEIVA GOMES</t>
  </si>
  <si>
    <t>PEDRO LUCAS PALMA DE LIMA</t>
  </si>
  <si>
    <t>ROBERTO CESAR COSTA SANTOS</t>
  </si>
  <si>
    <t>SERGIO AUGUSTO DE OLIVEIRA</t>
  </si>
  <si>
    <t>TALES MATHEUS DE LIMA</t>
  </si>
  <si>
    <t>ANDERSON ROBERTO PONTES</t>
  </si>
  <si>
    <t>ANDRE ALEXANDRE PEÇANHA</t>
  </si>
  <si>
    <t>ANTONIO CARLOS DE SOUZA</t>
  </si>
  <si>
    <t>VINICIUS PIROZZI BERTHOUD</t>
  </si>
  <si>
    <t>ARISTON NOGUEIRA CUSTODIO</t>
  </si>
  <si>
    <t>EDER JANSEN TAVARES DE ANDRADE</t>
  </si>
  <si>
    <t>EMERSON BUENO DE ALMEIDA</t>
  </si>
  <si>
    <t>FABIO MEDEIROS</t>
  </si>
  <si>
    <t>ADMAR RAMOS NOGUEIRA SOBRINHO</t>
  </si>
  <si>
    <t>CAIO AUGUSTO SANTANA PEREIRA</t>
  </si>
  <si>
    <t>HESSAMPER SANTOS PEREIRA</t>
  </si>
  <si>
    <t>JEAN CARLO MOREIRA SILVA</t>
  </si>
  <si>
    <t>RENAN BATISTA SILVA</t>
  </si>
  <si>
    <t>GUILHERME NATHANAEL DE CARVALHO</t>
  </si>
  <si>
    <t>JOAO CARLOS HOLLANDA DA ROCHA</t>
  </si>
  <si>
    <t>JOSE MARIO BELORIO</t>
  </si>
  <si>
    <t>JULIO AUGUSTO LOPES DAS DORES</t>
  </si>
  <si>
    <t>JOSIAS SILVA DE OLIVEIRA</t>
  </si>
  <si>
    <t>MARCOS PAULO OLIVEIRA COSTA</t>
  </si>
  <si>
    <t>CRISTIAN LOURDS DA ROCHA</t>
  </si>
  <si>
    <t>LEONARDO REIS DA SILVA</t>
  </si>
  <si>
    <t>ABNER LIMA DA SILVA</t>
  </si>
  <si>
    <t>EVERTON LUIZ DONIAK DA FONSECA</t>
  </si>
  <si>
    <t>ANDERSON VICENTE ROSA</t>
  </si>
  <si>
    <t>MARCO AURELIO DE MORAIS JUNIOR</t>
  </si>
  <si>
    <t>MAURICIO FERREIRA DE SOUZA</t>
  </si>
  <si>
    <t>GUILHERME BURATTO ROBERTO</t>
  </si>
  <si>
    <t>NILTON JUNIOR BISPO</t>
  </si>
  <si>
    <t>LEANDRO ALMEIDA DA SILVA</t>
  </si>
  <si>
    <t>PAULO ROBERTO PEREIRA</t>
  </si>
  <si>
    <t>MARCOS LOPES DA SILVA JUNIOR</t>
  </si>
  <si>
    <t>RODRIGO LUIZ MINA JULIO</t>
  </si>
  <si>
    <t>RAFAEL CERQUEIRA DA SILVA</t>
  </si>
  <si>
    <t>TAILON MADURO DA SILVA VIANA</t>
  </si>
  <si>
    <t>THIAGO TAVARES SANTOS</t>
  </si>
  <si>
    <t>EDUARDO ENTONNY DOS SANTOS ARAUJO</t>
  </si>
  <si>
    <t>LUCAS GOMES DOS SANTOS</t>
  </si>
  <si>
    <t>CARLOS ANTONIO SANTOS OLIVEIRA</t>
  </si>
  <si>
    <t>WELLINGTON BORGES RIBEIRO</t>
  </si>
  <si>
    <t>WILLIAN FERNANDO DE OLIVEIRA PEÑA GUTIERREZ</t>
  </si>
  <si>
    <t>NATÃ LUCAS DIAS CHAVES</t>
  </si>
  <si>
    <t>MARCELO ALBERTO SILVA</t>
  </si>
  <si>
    <t>JOSÉ VITOR DOS SANTOS</t>
  </si>
  <si>
    <t>EWERSON SALGADO RODRIGUES SANTOS MOTTA</t>
  </si>
  <si>
    <t>ALDO DOS REIS FERNANDES</t>
  </si>
  <si>
    <t>ALEXANDRE PINHEIRO MOURAO</t>
  </si>
  <si>
    <t>NIKOLAS LUIZ GUEDES DE SA DOS SANTOS</t>
  </si>
  <si>
    <t>BRUNO PETTERSON BATISTA ALCANTARA</t>
  </si>
  <si>
    <t>MICHEL ALISSON SANTOS DA SILVA</t>
  </si>
  <si>
    <t>WEBER LOPES RIBEIRO</t>
  </si>
  <si>
    <t>JOSE DE ASSIS FIRMIANO JUNIOR</t>
  </si>
  <si>
    <t>MATHEUS HENRIQUE MACEDO SANTOS</t>
  </si>
  <si>
    <t>BRENDON FURTADO PIO</t>
  </si>
  <si>
    <t>WILSON BRAGA MESQUITA</t>
  </si>
  <si>
    <t>CAIO HENRIQUE MORAES DE FREITAS</t>
  </si>
  <si>
    <t>THIAGO FERNANDO FERREIRA</t>
  </si>
  <si>
    <t>THAIS VIDAL SOARES MUNIZ</t>
  </si>
  <si>
    <t>ANTONIO CLARET DE FIGUEIREDO</t>
  </si>
  <si>
    <t>DIEGO WALLACE MENDES DOS SANTOS</t>
  </si>
  <si>
    <t>ALAIR DOMINGOS DE ASSIS</t>
  </si>
  <si>
    <t>JOAO VITOR DA CUNHA DE PAULA</t>
  </si>
  <si>
    <t>GABRIEL RIBAS MORAIS</t>
  </si>
  <si>
    <t>EVERTON MARINHO LUCIO</t>
  </si>
  <si>
    <t>INGRID BARBOSA PEREIRA</t>
  </si>
  <si>
    <t>THIAGO SALES BRUNHARA</t>
  </si>
  <si>
    <t>FABIO NANNI</t>
  </si>
  <si>
    <t>FLAVIO BITTENCOURT MAGALHAES</t>
  </si>
  <si>
    <t>GABRIEL DOS SANTOS PEREIRA</t>
  </si>
  <si>
    <t>LEANDRO TORRES FERREIRA</t>
  </si>
  <si>
    <t>LUCAS VINICIUS RIBEIRO COSTA</t>
  </si>
  <si>
    <t>GUILHERME DAMASCENO PASSOS</t>
  </si>
  <si>
    <t>LUCIANA LOUZADA FERREIRA BARRETO</t>
  </si>
  <si>
    <t>JOAO PEDRO ALBUQUERQUE GARCIA</t>
  </si>
  <si>
    <t>LUCAS VIEIRA DA SILVA</t>
  </si>
  <si>
    <t>JONATAS DA SILVA OLIVEIRA</t>
  </si>
  <si>
    <t>MATHEUS ANTONIO RAMOS DE MELO</t>
  </si>
  <si>
    <t>JOAO LUIZ DOS SANTOS DINIZ</t>
  </si>
  <si>
    <t>ERICK BRIAN AMARAL DE SOUZA</t>
  </si>
  <si>
    <t>EDUARDO CHAN</t>
  </si>
  <si>
    <t>LUCAS BATISTA SILVA</t>
  </si>
  <si>
    <t>GUILHERME EDUARDO SILVA DINIZ</t>
  </si>
  <si>
    <t>GABRIEL LUCENA DE VASCONCELOS</t>
  </si>
  <si>
    <t>PEDRO HENRIQUE HOPPEN DE OLIVIERA</t>
  </si>
  <si>
    <t>GABRIEL RODOLFO DOS SANTOS</t>
  </si>
  <si>
    <t>LUIS FERNANDO DA SILVA NEPOMUCENO</t>
  </si>
  <si>
    <t>LUIZ GUSTAVO SERRA</t>
  </si>
  <si>
    <t>GUTHIERRIS RODRIGO GOIEMBIEQUI DE SOUZA</t>
  </si>
  <si>
    <t>ALISON ALEJANDRO FERREIRA TAVARES</t>
  </si>
  <si>
    <t>BRENDON DE PAULA LOPES AMORA</t>
  </si>
  <si>
    <t>LUIS FERNANDO VETUCE</t>
  </si>
  <si>
    <t>GABRIEL HENRIQUE LIMA DO ESPIRITO SANTO</t>
  </si>
  <si>
    <t>CARLOS ATALIBA NANI DA SILVA</t>
  </si>
  <si>
    <t>ALEXANDRA MARA RUDA FARIAS</t>
  </si>
  <si>
    <t>GABRIEL DE SOUZA SANTOS</t>
  </si>
  <si>
    <t>VINICIUS RODRIGUES CALIXTO</t>
  </si>
  <si>
    <t>MARCO ANTONIO DORIA BEIRAO</t>
  </si>
  <si>
    <t>ALISON VICTOR DA SILVA ARAUJO</t>
  </si>
  <si>
    <t>VICTOR VARGAS FARINHO NETO</t>
  </si>
  <si>
    <t>ALISON DA CUNHA OLIVEIRA</t>
  </si>
  <si>
    <t>FABRICIO TOLEDO DOMINGUES</t>
  </si>
  <si>
    <t>NATA DE SOUZA BARILE DE PAULA</t>
  </si>
  <si>
    <t>JOAO GUILHERME DE ABREU SANTOS</t>
  </si>
  <si>
    <t>ALESSANDRA DE OLIVEIRA SILVA</t>
  </si>
  <si>
    <t>NARCISO DIAS DE ALMEIDA NETO</t>
  </si>
  <si>
    <t>JOSE JURANDIR DO SANTANA</t>
  </si>
  <si>
    <t>TALLYS ANTONIO RIBEIRO VIANA</t>
  </si>
  <si>
    <t>THIAGO BANDEIRA BENTO</t>
  </si>
  <si>
    <t>WALLACE MAGELA DOS SANTOS</t>
  </si>
  <si>
    <t>JOAO VICTOR ALVARENGA BARROS</t>
  </si>
  <si>
    <t>ABIEL OLIVEIRA SANTOS</t>
  </si>
  <si>
    <t>TAILAN ORBOLATO DE CARVALHO</t>
  </si>
  <si>
    <t>JOÃO PEDRO ELIZARDO GONÇALVES DOS SANTOS</t>
  </si>
  <si>
    <t>HENRY GUEDES TEODORO</t>
  </si>
  <si>
    <t>ROBERTO MARQUES RAMALHO</t>
  </si>
  <si>
    <t>PERSEU VIANO SANTOS</t>
  </si>
  <si>
    <t>CARLOS EDUARDO MONTEIRO DOS SANTOS</t>
  </si>
  <si>
    <t>SABRINA BELCHIOR DA GAMA LEITE</t>
  </si>
  <si>
    <t>GUILHERME VINICIUS PEREIRA CAMILO</t>
  </si>
  <si>
    <t>BRENO HENRIQUE LOCCI PIRES</t>
  </si>
  <si>
    <t>ANTONNY DOS SANTOS CAMILLO</t>
  </si>
  <si>
    <t>GUILHERME AZEVEDO GOMEZ</t>
  </si>
  <si>
    <t>PEDRO HENRIQUE DE ANDRADE SANTOS</t>
  </si>
  <si>
    <t>BRUNO BARBOSA LIMA</t>
  </si>
  <si>
    <t>LUAN GABRIEL SILVA E SOUZA</t>
  </si>
  <si>
    <t>VICTOR WELLINGTON RODRIGUES DOS SANTOS</t>
  </si>
  <si>
    <t>JOAO VICTOR LOURENÇO FORTES</t>
  </si>
  <si>
    <t>JOAO PEDRO FERREIRA GUEDES</t>
  </si>
  <si>
    <t>TIAGO SALVADOR DOS SANTOS</t>
  </si>
  <si>
    <t>MICHEL THOMAS SANTOS DA SILVA</t>
  </si>
  <si>
    <t>MATHEUS ALLEMAGNE CARVALHO VILARINHO</t>
  </si>
  <si>
    <t>VINICIUS RIGOBELI DE SOUZA</t>
  </si>
  <si>
    <t>LUCAS RUAN DE CASTRO MACHADO</t>
  </si>
  <si>
    <t>JOSE VINICIUS ROSA LIMA</t>
  </si>
  <si>
    <t>MATHEUS FELIPE MOREIRA FRANCISCO</t>
  </si>
  <si>
    <t>DAVI RODRIGUES DA SILVEIRA</t>
  </si>
  <si>
    <t>WALLACE HONORATO DA SILVA</t>
  </si>
  <si>
    <t>EFRAIM DA SILVA VITORIO</t>
  </si>
  <si>
    <t>DIOGO MONTEIRO LEITE DOS SANTOS</t>
  </si>
  <si>
    <t>RODRIGO ALAN DO NASCIMENTO</t>
  </si>
  <si>
    <t>THALISON AUGUSTO COSTA DA SILVA</t>
  </si>
  <si>
    <t>LUIZ FERNANDO SCHIAVINATO</t>
  </si>
  <si>
    <t>ELIELSON FELICIO DOS REIS RIBEIRO</t>
  </si>
  <si>
    <t>SERGIO HENRIQUE DA SILVA NEVES</t>
  </si>
  <si>
    <t>HENRIQUE ARCANJO DE ALBUQUERQUE</t>
  </si>
  <si>
    <t>MARCIO JOSE DA SILVA LOPES</t>
  </si>
  <si>
    <t>LUCAS OLIVEIRA SAVOIA</t>
  </si>
  <si>
    <t>OTAVIO SERGIO ANTUNES RODRIGUES PEREIRA</t>
  </si>
  <si>
    <t>LUAN LEITE DAS NEVES</t>
  </si>
  <si>
    <t>NATANAEL ALMEIDA NACISMENTO</t>
  </si>
  <si>
    <t>DAVI SILVA BATEMARQUE OLIVEIRA</t>
  </si>
  <si>
    <t>DAVI DA SILVA SIQUEIRA</t>
  </si>
  <si>
    <t>GABRIEL GREGORIO FERREIRA</t>
  </si>
  <si>
    <t>GABRIEL ALI KORR</t>
  </si>
  <si>
    <t>GIOVANNI PEREIRA ROCHA</t>
  </si>
  <si>
    <t>GEDIELSON HUMBERTO PEREIRA DOS SANTOS</t>
  </si>
  <si>
    <t>LUCAS CARNEIRO BALTAZAR</t>
  </si>
  <si>
    <t>JOAO VICTOR DIAS MACHADO</t>
  </si>
  <si>
    <t>DAVI BARBOZA DA COSTA</t>
  </si>
  <si>
    <t>CELSO LUCAS GALEANO GALDINO</t>
  </si>
  <si>
    <t>HERBERT DOUGLAS CASSIANO</t>
  </si>
  <si>
    <t>THIAGO ANDRADES CORREA</t>
  </si>
  <si>
    <t>JOAO PAULO MARQUES PEREIRA</t>
  </si>
  <si>
    <t>JEFFERSON FREDERICO DOS REIS</t>
  </si>
  <si>
    <t>JOAO VICTOR DE BRITO VALIM</t>
  </si>
  <si>
    <t>HENRIQUE SAMUEL FREIRE DE ALENCAR</t>
  </si>
  <si>
    <t>DEREK RODOLFO BARBOSA</t>
  </si>
  <si>
    <t>WILSON JOSÉ DA SILVA</t>
  </si>
  <si>
    <t>MATHEUS ASSEN SOUZA</t>
  </si>
  <si>
    <t>LUIZ FILIPE GUIMARAES MOTA</t>
  </si>
  <si>
    <t>VICTOR LUIZ FRANCISCO DO SANTOS</t>
  </si>
  <si>
    <t>PEDRO LUCAS SILVA DE OLIVEIRA</t>
  </si>
  <si>
    <t>MATHEUS HENRIQUE DO AMARAL FERREIRA</t>
  </si>
  <si>
    <t>NICOLAS DOS SANTOS MENDES</t>
  </si>
  <si>
    <t>GABRIEL RIBEIRO CORREA</t>
  </si>
  <si>
    <t>GIOVANNI CRISTIAN DE SOUZA</t>
  </si>
  <si>
    <t>FRANCISCO ROCHA LUNA ROI</t>
  </si>
  <si>
    <t>GUILHERME NATAN MOREIRA</t>
  </si>
  <si>
    <t>CAUA DA SILVA SOUZA</t>
  </si>
  <si>
    <t>LUCAS JUSCELINO GUEDES APARECIDA</t>
  </si>
  <si>
    <t>LUCAS LEANDRO DA SILVA OLIVEIRA</t>
  </si>
  <si>
    <t>HELBER DOS SANTOS SOUZA</t>
  </si>
  <si>
    <t>EZEQUIAS BENEDITO DOS SANTOS</t>
  </si>
  <si>
    <t>LUIZ FELIPE NOGUEIRA CASTRO</t>
  </si>
  <si>
    <t>LUIZ HENRIQUE CARDOSO DA SILVA</t>
  </si>
  <si>
    <t>MAIKE WILLIAM FARIA BEZERRA</t>
  </si>
  <si>
    <t>MATHEUS ALMEIDA SILVA</t>
  </si>
  <si>
    <t>LEONARDO APARECIDO NOGUEIRA MARTINS</t>
  </si>
  <si>
    <t>DIEGO THOMAS MULLER DA CUNHA</t>
  </si>
  <si>
    <t>GABRIEL DE OLIVEIRA VIEIRA FERREIRA</t>
  </si>
  <si>
    <t>CARLOS HENRIQUE LEITE DA SILVA</t>
  </si>
  <si>
    <t>HENRIQUE GOES LESSA</t>
  </si>
  <si>
    <t>VICTOR PEREIRA DE MATTOS</t>
  </si>
  <si>
    <t>ELIEZER MARQUES RIBEIRO DA SILVA</t>
  </si>
  <si>
    <t>GABRIEL GARCIA DE ALMEIDA</t>
  </si>
  <si>
    <t>DAVID PONTES DOS SANTOS</t>
  </si>
  <si>
    <t>FABRICIO DE JESUS DO NASCIMENTO</t>
  </si>
  <si>
    <t>FELIPE GONÇALVES DA CUNHA</t>
  </si>
  <si>
    <t>LUCAS DOMINGOS MILITAO</t>
  </si>
  <si>
    <t>RAFAEL VARGAS CAVALHEIRA</t>
  </si>
  <si>
    <t>JONINHAS MOREIRA GRIJO</t>
  </si>
  <si>
    <t>VINICIUS VICENTE CARVALHO</t>
  </si>
  <si>
    <t>RODRIGO VINICIUS FELIX PAULINO</t>
  </si>
  <si>
    <t>LUAN PABLO TELLES DE LIMA</t>
  </si>
  <si>
    <t>JOAO VITOR SALVADOR ALVES</t>
  </si>
  <si>
    <t>KAUAN VILAS BOAS PEREIRA</t>
  </si>
  <si>
    <t>NICOLAS DO NASCIMENTO CARVALHO</t>
  </si>
  <si>
    <t>MIGUEL BELAN SILVA</t>
  </si>
  <si>
    <t>HENRIQUE MEINCKE DA SILVA</t>
  </si>
  <si>
    <t>TIAGO HENRIQUE DOS SANTOS COELHO</t>
  </si>
  <si>
    <t>TIAGO JOVELINO DE OLIVEIRA</t>
  </si>
  <si>
    <t>MATHEUS MATTOS TORRES</t>
  </si>
  <si>
    <t>CLAUDIO LEANDRO ALVES MOURA</t>
  </si>
  <si>
    <t>EVERTON SEDA DIAS GUEDES</t>
  </si>
  <si>
    <t>MURILO EMANUEL DE SÁ FILHO</t>
  </si>
  <si>
    <t>VICTOR HUGO FERREIRA DA SILVA</t>
  </si>
  <si>
    <t>JOAO PEDRO LEONARDO DA CRUZ</t>
  </si>
  <si>
    <t>MARCUS VINICIUS ROSA DA CONCEIÇAO</t>
  </si>
  <si>
    <t>WELDER NASARE DE SOUSA</t>
  </si>
  <si>
    <t>KAYQUE DE JESUS GOMES</t>
  </si>
  <si>
    <t>BRIAN CRISTIAN DE OLIVEIRA PORTES</t>
  </si>
  <si>
    <t>CAIO EMIDIO DE PAULA</t>
  </si>
  <si>
    <t>HERMAN DOS SANTOS LIMA</t>
  </si>
  <si>
    <t>PHELIPE FREITAS CESARIO</t>
  </si>
  <si>
    <t>BRENO AUGUSTO GOMES GONÇALVES</t>
  </si>
  <si>
    <t>LUCAS DOS REIS BARBOSA</t>
  </si>
  <si>
    <t>GUSTAVO PACHECO SENOCIEN</t>
  </si>
  <si>
    <t>CARLOS JONATHAN DO NASCIMENTO SILVA</t>
  </si>
  <si>
    <t>ADLER CURVELO FEITOSA</t>
  </si>
  <si>
    <t>WESLEY DA SILVA VALSECCHI</t>
  </si>
  <si>
    <t>MATEUS RODRIGUES</t>
  </si>
  <si>
    <t>ALISON DE JESUS DOS SANTOS</t>
  </si>
  <si>
    <t>VICENTE DE PAULO CAMPOS JUNIOR</t>
  </si>
  <si>
    <t>ALEXANDRE MAGNO DE OLIVEIRA</t>
  </si>
  <si>
    <t>HELIO GOES DE SOUZA MARANHÃO</t>
  </si>
  <si>
    <t>ITALO DE MOURA CARBONE</t>
  </si>
  <si>
    <t>JOAO VITOR ALVES ALMEIDA</t>
  </si>
  <si>
    <t>MATHEUS ALCANTARA DA CRUZ</t>
  </si>
  <si>
    <t>ENZO DE OLIVEIRA FREIRE</t>
  </si>
  <si>
    <t>MARCOS VITOR FERREIRA SOUZA</t>
  </si>
  <si>
    <t>ANDRE LUIZ DO NASCIMENTO MOREIRA</t>
  </si>
  <si>
    <t>PATRICK SANCHES DOS SANTOS</t>
  </si>
  <si>
    <t>LEONARDO MAURICIO ABIB CASTANHO M DA SILVA</t>
  </si>
  <si>
    <t>MARCO AURELIO COUTO</t>
  </si>
  <si>
    <t>ERIK AUGUSTO SILVA</t>
  </si>
  <si>
    <t>LUCAS HENRIQUE DE OLIVEIRA MARTINS</t>
  </si>
  <si>
    <t>VICTOR HUGO BRITO LORENZATO</t>
  </si>
  <si>
    <t>DANILO SILVA SANTOS</t>
  </si>
  <si>
    <t>EMANUEL EXPEDITO DE OLIVEIRA SOARES</t>
  </si>
  <si>
    <t>BRUNO WASHINGTON TEIXEIRA DE MORAES</t>
  </si>
  <si>
    <t>EBER GABRIEL PEREIRA DE JESUS</t>
  </si>
  <si>
    <t>WESLEY RODRIGO DOS SANTOS MONFREDINI</t>
  </si>
  <si>
    <t>GABRIEL DE OLIVEIRA MOREIRA</t>
  </si>
  <si>
    <t>JOAO VITOR FERREIRA SOARES</t>
  </si>
  <si>
    <t>MARCOS VINICIUS RODRIGUES PEREIRA</t>
  </si>
  <si>
    <t>EVERTON VINICIUS DOS SANTOS BORDINHON</t>
  </si>
  <si>
    <t>ALISON HENRIQUE RODRIGUES DA SILVA</t>
  </si>
  <si>
    <t>MARCUS VINICIUS PEREIRA ROSA</t>
  </si>
  <si>
    <t>GABRIEL DIAS BARBOSA</t>
  </si>
  <si>
    <t>YURI MARTIAS PEREIRA POMPEU</t>
  </si>
  <si>
    <t>DAVID CURSINO NATALINO</t>
  </si>
  <si>
    <t>FABIO AUGUSTO DE MEDEIROS</t>
  </si>
  <si>
    <t>CARLOS EDUARDO VITORIANO</t>
  </si>
  <si>
    <t>LUIZ GUILHERME  DOS SANTOS FERMIANO</t>
  </si>
  <si>
    <t>DIEGO DE OLIVEIRA BARBOSA FIBLA</t>
  </si>
  <si>
    <t>DIEGO DOS SANTOS DE MORAIS</t>
  </si>
  <si>
    <t>DIEGO HUMBERTO NASCIMENTO CALADO</t>
  </si>
  <si>
    <t>RAFAEL ANTONIO ELESBAO</t>
  </si>
  <si>
    <t>PEDRO DOS SANTOS OLIVEIRA</t>
  </si>
  <si>
    <t>JOAO VICTOR FROES SANTOS COSTA</t>
  </si>
  <si>
    <t>SERGIO FERREIRA SEPULVEDA</t>
  </si>
  <si>
    <t>ALEX JUNIO AMORIM CORREA</t>
  </si>
  <si>
    <t>NICOLAS DE OLIVEIRA ALVES</t>
  </si>
  <si>
    <t>PEDRO ALMEIDA REIS</t>
  </si>
  <si>
    <t>LEONARDO HENRIQUE RODRIGUES AMERICO</t>
  </si>
  <si>
    <t>JOAO ITALO DOS SANTOS BEZERRA</t>
  </si>
  <si>
    <t>LUIZ GUSTAVO INACIO ALVES DOS SANTOS</t>
  </si>
  <si>
    <t>ERIC MACHADO SOUZA</t>
  </si>
  <si>
    <t>GABRIEL MIRANDA PEREIRA PASTOR</t>
  </si>
  <si>
    <t>FABIO EDWARD DA ROCHA CRUZ</t>
  </si>
  <si>
    <t>JOAO PEDRO SOUZA SILVA</t>
  </si>
  <si>
    <t>FABIO MARIANO FREITAS GOMES</t>
  </si>
  <si>
    <t>FELIPE GONÇALVES NETO</t>
  </si>
  <si>
    <t>EDUARDO ANTONIO RODRIGUES LINHARES</t>
  </si>
  <si>
    <t>FELIPE PESTANA LEMOS</t>
  </si>
  <si>
    <t>WALDIR DE CARVALHO MESSIAS</t>
  </si>
  <si>
    <t>CRISTOPHER BRUNO SORICE DA SILVA</t>
  </si>
  <si>
    <t>DAVISON CORDEIRO NASCIMENTO</t>
  </si>
  <si>
    <t>VICTOR MATOS VASCONCELOS CARVALHO</t>
  </si>
  <si>
    <t>GABRIEL CLEMENTE PIRES</t>
  </si>
  <si>
    <t>OSMANY BARROS DE FREITA</t>
  </si>
  <si>
    <t>LUIZ FELIPE DOS SANTOS</t>
  </si>
  <si>
    <t>GABRIEL GUILHERME SILVERIO HEMPFLING</t>
  </si>
  <si>
    <t>GABRIEL MOREIRA</t>
  </si>
  <si>
    <t>ALLAN VITOR FRANÇA DE ARAUJO</t>
  </si>
  <si>
    <t>NICOLAS DE SOUZA SANTOS</t>
  </si>
  <si>
    <t>GLEISON SANTANA SOUZA</t>
  </si>
  <si>
    <t>GABRIEL FERREIRA DA SILVA ALVARENGA</t>
  </si>
  <si>
    <t>THAIS CRISTINA SANTOS APIPI BAPTISTELLA</t>
  </si>
  <si>
    <t>LUCAS VINICIUS MORAES</t>
  </si>
  <si>
    <t>MARCOS VINICIUS CANDIDO DA SILVA</t>
  </si>
  <si>
    <t>ANTONIO CARLOS PEREIRA DA COSTA</t>
  </si>
  <si>
    <t>LUIS FELIPE COMODO SEELIG</t>
  </si>
  <si>
    <t>GABRIEL WANDERLEY DE OLIVEIRA</t>
  </si>
  <si>
    <t>THIAGO FERREIRA DE FARIA</t>
  </si>
  <si>
    <t>PEDRO HENRIQUE SAMUEL DE SOUZA SANTOS</t>
  </si>
  <si>
    <t>PABLO AUGUSTO RIBEIRO DA SILVA</t>
  </si>
  <si>
    <t>IGOR EDUARDO LESSA DOS SANTOS FERREIRA</t>
  </si>
  <si>
    <t>LUIZ EDUARDO DE FARIAS GONÇALVES</t>
  </si>
  <si>
    <t>FABRICIO DA COSTA TODESCHINI</t>
  </si>
  <si>
    <t>ISRAEL DA SILVA FREIRE</t>
  </si>
  <si>
    <t>GUSTAVO PINTO DOS SANTOS</t>
  </si>
  <si>
    <t>JOÃO LUIS PINHEIRO PAIS ALMEIDA</t>
  </si>
  <si>
    <t>JOAO VICTOR ALVES DE SOUZA</t>
  </si>
  <si>
    <t>JOSE ERISMAR DOS SANTOS DE OLIVEIRA</t>
  </si>
  <si>
    <t>WELLINGTON MATEUS GOMES SILVA</t>
  </si>
  <si>
    <t>NICOLAS LEITE SILVA DE PAULA</t>
  </si>
  <si>
    <t>LUCAS DA SILVA ALVES</t>
  </si>
  <si>
    <t>HENRIQUE BORGES VENTURA</t>
  </si>
  <si>
    <t>GABRIEL OLIVEIRA DA SILVA</t>
  </si>
  <si>
    <t>JOAO VITOR DE OLIVEIRA DIAS CARVALHO</t>
  </si>
  <si>
    <t>ALESANDRO POLICARPO LOPES</t>
  </si>
  <si>
    <t>LUIS HENRIQUE AZEVEDO DA SILVA</t>
  </si>
  <si>
    <t>LUCAS RIBEIRO PRUDENTE</t>
  </si>
  <si>
    <t>YURI GONZAGA BARROS DE CARVALHO</t>
  </si>
  <si>
    <t>BRENO ALVES PEREIRA</t>
  </si>
  <si>
    <t>MATHEUS FELIPE TAVARES</t>
  </si>
  <si>
    <t>LUIZ AUGUSTO DE PAULA RIBEIRO</t>
  </si>
  <si>
    <t>RENAN MARTINS NEVES DA SILVA</t>
  </si>
  <si>
    <t>LUIZ ANTONIO CONCEICAO M GOMES</t>
  </si>
  <si>
    <t>JULIO CESAR DA SILVA JUNIOR</t>
  </si>
  <si>
    <t>CARLOS EDUARDO DE OLIVEIRA ALMEIDA</t>
  </si>
  <si>
    <t>KALIL MARTINS</t>
  </si>
  <si>
    <t>KEVYN ADRIANO ELEUTERIO DE LIMA</t>
  </si>
  <si>
    <t>GIULIO CESARI SCANDURA SANTOS</t>
  </si>
  <si>
    <t>LEANDRO LASNOU JUNIOR</t>
  </si>
  <si>
    <t>JOAO PEDRO FELIX SILVA</t>
  </si>
  <si>
    <t>WANDER RODRIGUES RAMOS</t>
  </si>
  <si>
    <t>LEUDSON PIRES DA SILVA</t>
  </si>
  <si>
    <t>OTAVIO APARECIDO DE SOUSA</t>
  </si>
  <si>
    <t>ANDRE JUAN SANTOS LOURENÇO</t>
  </si>
  <si>
    <t>DIEGO DE PAULA MARQUES</t>
  </si>
  <si>
    <t>FABIO LUIZ DE OLIVEIRA DA SILVA</t>
  </si>
  <si>
    <t>DANIEL LOPES DE SOUZA</t>
  </si>
  <si>
    <t>PEDRO EMANUEL ALEXANDRE DO SANTOS</t>
  </si>
  <si>
    <t>RICARDO LUIZ BOTAN</t>
  </si>
  <si>
    <t>VICTOR RAFAEL TEODORO</t>
  </si>
  <si>
    <t>ERIC GOMES LIMA</t>
  </si>
  <si>
    <t>RANDAL BREVES DOS SANTOS</t>
  </si>
  <si>
    <t>LUIZ GUILHERME PEREIRA COQUEIRO</t>
  </si>
  <si>
    <t>FELIPPO NEGRO DE ALMEIDA</t>
  </si>
  <si>
    <t>SAMUEL MARCOS SOUSA EUGENIO</t>
  </si>
  <si>
    <t>VICTOR HUGO M OLIVEIRA</t>
  </si>
  <si>
    <t>LUCAS BENTO DOS SANTOS CORREA</t>
  </si>
  <si>
    <t>WELLER FERNANDO DOS SANTOS</t>
  </si>
  <si>
    <t>GABRIEL RODRIGUES LOURENÇO</t>
  </si>
  <si>
    <t>PETERSON ALESSANDRO DE MORAIS RICOTTA JUNIOR</t>
  </si>
  <si>
    <t>KLAUFOR KENEDY LIMA DA SILVA</t>
  </si>
  <si>
    <t>LUIS FELIPE DOS SANTOS CASTRO</t>
  </si>
  <si>
    <t>LUIZ FERNANDO GALIOTI FLORIDO</t>
  </si>
  <si>
    <t>JOAO PAULO CAVALCANTE DA SILVA</t>
  </si>
  <si>
    <t>VICTOR SILVA DE PAULA</t>
  </si>
  <si>
    <t>LUIZ GUSTAVO DE CARVALHO FIALHO</t>
  </si>
  <si>
    <t>LUIS GUSTAVO PRIANTE DA SILVA</t>
  </si>
  <si>
    <t>ALEXSANDRO SILVA DE JESUS JUNIOR</t>
  </si>
  <si>
    <t>ERICK ALEXANDRE REIS DE SOUSA</t>
  </si>
  <si>
    <t>LUIZ HENRIQUE DA SILVA SANTOS</t>
  </si>
  <si>
    <t>PAULO RICARDO ELEUTERIO GUILHERME</t>
  </si>
  <si>
    <t>MARCOS DOS SANTOS BISPO</t>
  </si>
  <si>
    <t>MATEUS SOARES ALBUQUERQUE CORRÁ</t>
  </si>
  <si>
    <t>MATHEUS AFONSO DA SILVA</t>
  </si>
  <si>
    <t>RENAN DE CAMARGO GONÇALVES DIAS</t>
  </si>
  <si>
    <t>WALLACE SALVADOR DE OLIVEIRA</t>
  </si>
  <si>
    <t>DAVI GUILHERME FERNANDES DE OLIVEIRA</t>
  </si>
  <si>
    <t>ELPIDIO GABRIEL FRANCISCO PASSOS</t>
  </si>
  <si>
    <t>MATHEUS YAN SANTOS PAIVA</t>
  </si>
  <si>
    <t>GREGORY HENRIQUE FERREIRA RODRIGUES</t>
  </si>
  <si>
    <t>MIGUEL SALLES DE OLIVEIRA</t>
  </si>
  <si>
    <t>ALLAN VIANA BARBOZA</t>
  </si>
  <si>
    <t>DAVI DUARTE DE ARAUJO</t>
  </si>
  <si>
    <t>VINICIUS NERY</t>
  </si>
  <si>
    <t>PATRIC SILVA LOPES</t>
  </si>
  <si>
    <t>ANDRE ARIE</t>
  </si>
  <si>
    <t>PAULO ROBERTO COSTA SANTANA BASTOS</t>
  </si>
  <si>
    <t>DAVID EDUARDO SILVA</t>
  </si>
  <si>
    <t>JUARES JUNIOR RAMIRES DE FREITAS</t>
  </si>
  <si>
    <t>BRUNO GABRIEL REIS DA SILVA</t>
  </si>
  <si>
    <t>RHYAN PIERRE PASSOS</t>
  </si>
  <si>
    <t>PEDRO LUCAS GONZAGA ANDRADE</t>
  </si>
  <si>
    <t>KAUAN FELIPE DA SILVA SIQUEIRA</t>
  </si>
  <si>
    <t>WESLEY OLIVEIRA NASCIMENTO</t>
  </si>
  <si>
    <t>DIOGO CAUA TOZO DE SOUZA</t>
  </si>
  <si>
    <t>VICTOR HUGO DE FREITAS</t>
  </si>
  <si>
    <t>MATHEUS MILAGRES FONTES</t>
  </si>
  <si>
    <t>JOAO VICTOR DIAS DE ALMEIDA</t>
  </si>
  <si>
    <t>ROBSON TOMAS DOS SANTOS</t>
  </si>
  <si>
    <t>ROBERTO SARAIVA DE CARVALHO SOARES</t>
  </si>
  <si>
    <t>LUCAS HENRIQUE SANTOS</t>
  </si>
  <si>
    <t>FELIPE MELO</t>
  </si>
  <si>
    <t>JONATHAN MATEUS TOMAZ PEREIRA DOS SANTOS</t>
  </si>
  <si>
    <t>THIAGO DOS SANTOS MIGUEL</t>
  </si>
  <si>
    <t>THIAGO PEREIRA CAMARGO MANSO</t>
  </si>
  <si>
    <t>KELWYN DE ALMEIDA</t>
  </si>
  <si>
    <t>ROMERO DOS REIS RANGEL</t>
  </si>
  <si>
    <t>LUAN FELIPE DE CASTRO</t>
  </si>
  <si>
    <t>ROBERTO GOMES FERREIRA FILHO</t>
  </si>
  <si>
    <t>HERON ANDRADE LOURENÇO</t>
  </si>
  <si>
    <t>HENRIQUE GALVÃO FREITAS PIRES</t>
  </si>
  <si>
    <t>EDSON TEODOSIO DOS SANTOS</t>
  </si>
  <si>
    <t>VINICIUS JUNIO DE SOUSA</t>
  </si>
  <si>
    <t>JOAO VITOR DE OLIVEIRA SANTOS</t>
  </si>
  <si>
    <t>ELISEU FERNANDES RIBEIRO</t>
  </si>
  <si>
    <t>PEDRO LUCAS TEIXEIRA DOS SANTOS</t>
  </si>
  <si>
    <t>LUIZ LOPES VELOSO</t>
  </si>
  <si>
    <t>BRUNO ALMEIDA DE CARVALHO</t>
  </si>
  <si>
    <t>WEBER JEFFERSON DE SOUZA</t>
  </si>
  <si>
    <t>YAN INACIO DA SILVA LUZ</t>
  </si>
  <si>
    <t>PATRICK VERLY PIZZON</t>
  </si>
  <si>
    <t>MATHEUS DE SOUZA VENANCIO DA SILVA</t>
  </si>
  <si>
    <t>MATEUS DE TOLEDO MOURA</t>
  </si>
  <si>
    <t>LUAN GABRIEL LIMA DA CUNHA</t>
  </si>
  <si>
    <t>VINICIUS FAVILLA</t>
  </si>
  <si>
    <t>EDER MOREIRA DA SILVA</t>
  </si>
  <si>
    <t>THIAGO SANTOS MATTOS</t>
  </si>
  <si>
    <t>WYLLIAN GREGORIO SANTOS SAMPRONI</t>
  </si>
  <si>
    <t>PEDRO REZENDE DE OLIVEIRA</t>
  </si>
  <si>
    <t>FELIPE CRISTIANO DE PAULA</t>
  </si>
  <si>
    <t>GABRIEL APARECIDO DA SILVA</t>
  </si>
  <si>
    <t>ALLAN VICTOR DE MORAIS</t>
  </si>
  <si>
    <t>WAGNER SOLEIRO XAVIER</t>
  </si>
  <si>
    <t>ANDERSON DA SILVA MACHADO</t>
  </si>
  <si>
    <t>LUIZ HENRIQUE FUJARRA PIRRONE VAZ</t>
  </si>
  <si>
    <t>BRIAN MALAQUIAS DA SILVA</t>
  </si>
  <si>
    <t>MATHEUS HENRIQUE DOS SANTOS REIS</t>
  </si>
  <si>
    <t>JOÃO PEDRO OLIVEIRA CUSTODIO</t>
  </si>
  <si>
    <t>DANIEL FONSECA DE ARAUJO</t>
  </si>
  <si>
    <t>BRUNO JORGE DOS SANTOS TEIXEIRA</t>
  </si>
  <si>
    <t>DANIEL BATISTA DA SILVA</t>
  </si>
  <si>
    <t>LUIZ GUSTAVO QUEIROZ</t>
  </si>
  <si>
    <t>JULIO CESAR LEITAO ALBUQUERQUE DE FARIA</t>
  </si>
  <si>
    <t>JEFFERSON COSTA DE MATOS</t>
  </si>
  <si>
    <t>REGINALDO BRAZ FERREIRA</t>
  </si>
  <si>
    <t>ROBSON MANSO RAFANELI CAMPOS</t>
  </si>
  <si>
    <t>JOSÉ CARLOS FRAI ZIMER</t>
  </si>
  <si>
    <t>JORGE GUSTAVO DE OLIVEIRA TENORIO</t>
  </si>
  <si>
    <t>CAUE AUGUSTO CAMPOS SOUZA</t>
  </si>
  <si>
    <t>ANA CAROLINA FLORIANO DA SILVA</t>
  </si>
  <si>
    <t>MIKE WILLIAM FARIA BEZERRA</t>
  </si>
  <si>
    <t>ABNER PEREIRA LANZILOTI DE OLIVEIRA</t>
  </si>
  <si>
    <t>MATHEUS MADURO BELLINI RIBEIRO</t>
  </si>
  <si>
    <t>ERICK FAUSTINO DE OLIVEIRA</t>
  </si>
  <si>
    <t>LUIS FERNANDO DE SOUZA</t>
  </si>
  <si>
    <t>LUIZ FELIPE DA ROCHA SUSUKI</t>
  </si>
  <si>
    <t>PATRIC SILVA DE OLIVEIRA</t>
  </si>
  <si>
    <t>ROBSON RIBEIRO DE SOUZA</t>
  </si>
  <si>
    <t>GLEDSON BRUNO DA SILVA ROSA</t>
  </si>
  <si>
    <t>FELYPP ALVES DE OLIVEIRA</t>
  </si>
  <si>
    <t>MAICON ERICK DOS SANTOS MENDONÇA</t>
  </si>
  <si>
    <t>ROGERIO RODRIGUES GARCIA DOS SANTOS</t>
  </si>
  <si>
    <t>JONATAS RIZZO FERNANDES</t>
  </si>
  <si>
    <t>EZEQUIEL DA SILVA BASTOS</t>
  </si>
  <si>
    <t>CAIO CESAR MORAIS FERREIRA</t>
  </si>
  <si>
    <t>CARINE SILVA ALVES</t>
  </si>
  <si>
    <t>SANDRO VITOR BATISTA DOS SANTOS</t>
  </si>
  <si>
    <t>RAFAEL VINICIUS PREDES</t>
  </si>
  <si>
    <t>WANDERSON RODRIGUES SANTOS</t>
  </si>
  <si>
    <t>ANTHONY ERNANDES AMORIM DE SOUZA</t>
  </si>
  <si>
    <t>GABRIEL ALVES LIMA</t>
  </si>
  <si>
    <t>HENRIQUE NASTRI SANTANA DE SOUZA</t>
  </si>
  <si>
    <t>ICARO CUNHA CLEMENTINO</t>
  </si>
  <si>
    <t>MATHEUS SANTOS DA SILVA</t>
  </si>
  <si>
    <t>ALEXANDRE BARBOSA TEIXEIRA JUNIOR</t>
  </si>
  <si>
    <t>DAVI DE OLIVEIRA BARBOSA</t>
  </si>
  <si>
    <t>JEAN CARLOS CARDOSO DOS SANTOS</t>
  </si>
  <si>
    <t>JOHN CAIO LOPES SOUZA</t>
  </si>
  <si>
    <t>MOISES FELIPE MARTINS</t>
  </si>
  <si>
    <t>PEDRO AFONSO LEMES DOMINGUES</t>
  </si>
  <si>
    <t>PATRICK ALEXANDRE ALVES OLIVEIRA</t>
  </si>
  <si>
    <t>JOAO PAULO DOS SANTOS</t>
  </si>
  <si>
    <t>ISMAEL SILVA DE SOUZA</t>
  </si>
  <si>
    <t>JOAO EVANGELISTA LEITE MEDEIROS</t>
  </si>
  <si>
    <t>JOÃO VITOR PERES GOMES MOREIRA</t>
  </si>
  <si>
    <t>JOEFERSON AMORIM MAGALHAES</t>
  </si>
  <si>
    <t>JONAS DE ARAUJO VALERIO SIMAO</t>
  </si>
  <si>
    <t>JONAS RIBEIRO MOURA MONTEIRO</t>
  </si>
  <si>
    <t>JONATHAN SOUZA DE MIRANDA</t>
  </si>
  <si>
    <t>ALAN BRANDÃO CHIARINI</t>
  </si>
  <si>
    <t>GABRIEL IDALGO ARCONCHEL</t>
  </si>
  <si>
    <t>RODRIGO DE PAULA NASCIMENTO SANTOS</t>
  </si>
  <si>
    <t>EZRA TATSUMI KIMURA</t>
  </si>
  <si>
    <t>MARCOS ANTONIO CRUZ GUIMARAES</t>
  </si>
  <si>
    <t>JESIEL RIBEIRO ARAUJO SILVA</t>
  </si>
  <si>
    <t>THIAGO CESAR MARQUES DE CARVALHO</t>
  </si>
  <si>
    <t>LUCAS BAZELESWAKI BATISTA</t>
  </si>
  <si>
    <t>MANOEL VANDERLEY DA SILVA JUNIOR</t>
  </si>
  <si>
    <t>MATHEUS CAETANO SPONDA</t>
  </si>
  <si>
    <t>LUCAS RODOLFO OLIVEIRA</t>
  </si>
  <si>
    <t>JOAO VITOR GOMES MOREIRA</t>
  </si>
  <si>
    <t>LUIZ EDUARDO BERNARDINO</t>
  </si>
  <si>
    <t>ANDRE LUIZ OLIVEIRA COSTA</t>
  </si>
  <si>
    <t>LUIZ GUSTAVO TOLEDO DA SILVA</t>
  </si>
  <si>
    <t>GABRIEL AUGUSTO DE SOUZA CORREA</t>
  </si>
  <si>
    <t>MATHEUS ASSIS TORRES</t>
  </si>
  <si>
    <t>THALES COSTA MONTEIRO</t>
  </si>
  <si>
    <t>MARCO NICOLAS NABOR ALVES</t>
  </si>
  <si>
    <t>MARCILIO MUNIZ DA SILVA</t>
  </si>
  <si>
    <t>GABRIEL HENRIQUE DE OLIVEIRA RODRIGUES</t>
  </si>
  <si>
    <t>PAULO HENRIQUE DA SILVA OLIVEIRA</t>
  </si>
  <si>
    <t>ELDER DOS PASSOS E SILVA</t>
  </si>
  <si>
    <t>MATHEUS CAMPOS LIBERATO</t>
  </si>
  <si>
    <t>MATHEUS CANDIDO NUNES DE SOUSA</t>
  </si>
  <si>
    <t>LUCAS HENRIQUE DE SOUZA RAFAEL</t>
  </si>
  <si>
    <t>PEDRO HENRIQUE MARCONDES</t>
  </si>
  <si>
    <t>MATEUS MAICON FERREIRA TAVARES</t>
  </si>
  <si>
    <t>NATANAEL MARTINS DA SILVA</t>
  </si>
  <si>
    <t>SAMUEL MARCONDES MOREIRA</t>
  </si>
  <si>
    <t>ADRIANO MARTINS BORBA</t>
  </si>
  <si>
    <t>MATHEUS BATISTA OSSUMA AZEVEDO</t>
  </si>
  <si>
    <t>MATHEUS BARBIERI CRUZ MASINI</t>
  </si>
  <si>
    <t>PAULO HENRIQUE FERREIRA</t>
  </si>
  <si>
    <t>PEDRO HENRIQUE AGERTT DE SOUZA</t>
  </si>
  <si>
    <t>THIAGO PEREIRA DE FARIA</t>
  </si>
  <si>
    <t>JOAO VICTOR DE SIQUEIRA</t>
  </si>
  <si>
    <t>THALES ANTONIO ALMEIDA DOS SANTOS</t>
  </si>
  <si>
    <t>PEDRO LUIS ALVES DOS SANTOS</t>
  </si>
  <si>
    <t>PAULO CESAR SILVA DE CANDIA</t>
  </si>
  <si>
    <t>HENRY THOMAZ DE FARIA NERY RODRIGUES</t>
  </si>
  <si>
    <t>GUSTAVO FERREIRA NASCIMENTO</t>
  </si>
  <si>
    <t>REGINALDO WILLIAN SOARES SILVA</t>
  </si>
  <si>
    <t>REINALDO TEIXEIRA BORATT PEREIRA</t>
  </si>
  <si>
    <t>RODRIGO BACELAR COSTA</t>
  </si>
  <si>
    <t>JOSE VICTOR DA SILVA</t>
  </si>
  <si>
    <t>CAIO  ANTUNES DE OLIVEIRA</t>
  </si>
  <si>
    <t>SANDRO APARECIDO CONCEIÇÃO</t>
  </si>
  <si>
    <t>MIKAEL JACHSON DOS SANTOS</t>
  </si>
  <si>
    <t>OSMAR VELOSO</t>
  </si>
  <si>
    <t>MARCOS GONÇALVES DE OLIVEIRA</t>
  </si>
  <si>
    <t>ULYSSES DE SOUZA NETO</t>
  </si>
  <si>
    <t>FABRICIO NASCIMENTO QUEIROZ</t>
  </si>
  <si>
    <t>LEONARDO MARQUES DA SILVA</t>
  </si>
  <si>
    <t>ALESSANDRO TEODORO DE CASTRO</t>
  </si>
  <si>
    <t>EDNEI DE ARAUJO VALLE</t>
  </si>
  <si>
    <t>IGOR EMANUEL AMORIM</t>
  </si>
  <si>
    <t>VINICIUS SILVA PEREIRA</t>
  </si>
  <si>
    <t>WAGNER ALEXANDRE DE ALMEIDA MOURA FILHO</t>
  </si>
  <si>
    <t>JOÃO PAULO CORDEIRO ABREU DE MIRANDA</t>
  </si>
  <si>
    <t>ROBERT GONÇALO SOUZA</t>
  </si>
  <si>
    <t>WESLEY FRANCISCO DOS SANTOS</t>
  </si>
  <si>
    <t>ANDRE TAVARES COSSA</t>
  </si>
  <si>
    <t>ENZO GERONIMO ALVES PEREIRA</t>
  </si>
  <si>
    <t>CARLOS ALBERTO CAMPOS MACHADO</t>
  </si>
  <si>
    <t>THIAGO CESAR NEVES DE FARIA</t>
  </si>
  <si>
    <t>CARLOS EDUARDO RODRIGUES MAIA PEREIRA SMARRA</t>
  </si>
  <si>
    <t>MARCOS SOARES DA SILVA</t>
  </si>
  <si>
    <t>CRISTIAN FERNANDES LOMBARDI DOS SANTOS</t>
  </si>
  <si>
    <t>JORGE MIGUEL MONTEIRO NETO</t>
  </si>
  <si>
    <t>MATEUS DE MORAES TEXEIRA</t>
  </si>
  <si>
    <t>ADRIANO TELLES DE OLIVEIRA</t>
  </si>
  <si>
    <t>RUBENS DURVALINO JUNIOR</t>
  </si>
  <si>
    <t>TIAGO SANTOS ARAUJO</t>
  </si>
  <si>
    <t>RENAN KI YONG SUH PUGLIESI</t>
  </si>
  <si>
    <t>ANDERSON DE MOURA ROCHA</t>
  </si>
  <si>
    <t>ISAIAS FRANCISCO EVANGELISTA</t>
  </si>
  <si>
    <t>JIDEAN PEREIRA DA SILVA</t>
  </si>
  <si>
    <t>CARLOS ANTONIO DE ALMEIDA</t>
  </si>
  <si>
    <t>CARLOS FALCONI MASSARIOL</t>
  </si>
  <si>
    <t>MATHEUS VINICIO SILVA</t>
  </si>
  <si>
    <t>DANIEL SANTOS PANTOJA</t>
  </si>
  <si>
    <t>GUILHERME LOPES SOARES</t>
  </si>
  <si>
    <t>ADRIANO RODRIGUES DA SILVA</t>
  </si>
  <si>
    <t>GIAN BRAZ FERREIRA</t>
  </si>
  <si>
    <t>FABRICIO DE VASCONCELLOS GOMES</t>
  </si>
  <si>
    <t>FRANCISCO MARCIO DE MESQUITA FERNANDES</t>
  </si>
  <si>
    <t>GUILHERME REIS DA SILVA</t>
  </si>
  <si>
    <t>DIEGO CAMARGO CARDOSO</t>
  </si>
  <si>
    <r>
      <rPr>
        <sz val="12"/>
        <color theme="1"/>
        <rFont val="Liberation Sans"/>
      </rPr>
      <t xml:space="preserve">JOAO FELIPE </t>
    </r>
    <r>
      <rPr>
        <b/>
        <sz val="12"/>
        <color theme="1"/>
        <rFont val="Liberation Sans"/>
      </rPr>
      <t>ALCANTARA</t>
    </r>
    <r>
      <rPr>
        <sz val="12"/>
        <color theme="1"/>
        <rFont val="Liberation Sans"/>
      </rPr>
      <t xml:space="preserve"> DOS SANTOS</t>
    </r>
  </si>
  <si>
    <r>
      <rPr>
        <sz val="12"/>
        <color theme="1"/>
        <rFont val="Liberation Sans"/>
      </rPr>
      <t>JOAO</t>
    </r>
    <r>
      <rPr>
        <sz val="12"/>
        <color theme="1"/>
        <rFont val="Liberation Sans"/>
      </rPr>
      <t xml:space="preserve"> GRACIA DE </t>
    </r>
    <r>
      <rPr>
        <b/>
        <sz val="12"/>
        <color theme="1"/>
        <rFont val="Liberation Sans"/>
      </rPr>
      <t>SOUZA NETO</t>
    </r>
  </si>
  <si>
    <t>GABRIEL RODRIGUES VASCONCELLOS BARNABE</t>
  </si>
  <si>
    <t>JOEL AUGUSTO DE OLIVEIRA COUTINHO SILVA</t>
  </si>
  <si>
    <r>
      <rPr>
        <sz val="12"/>
        <color theme="1"/>
        <rFont val="Liberation Sans"/>
      </rPr>
      <t xml:space="preserve">JULIO </t>
    </r>
    <r>
      <rPr>
        <b/>
        <sz val="12"/>
        <color theme="1"/>
        <rFont val="Liberation Sans"/>
      </rPr>
      <t>HELFER</t>
    </r>
    <r>
      <rPr>
        <sz val="12"/>
        <color theme="1"/>
        <rFont val="Liberation Sans"/>
      </rPr>
      <t xml:space="preserve"> GARCIA</t>
    </r>
  </si>
  <si>
    <t>BRYAN ROBERTO ANDRADE DE SILVA</t>
  </si>
  <si>
    <r>
      <rPr>
        <b/>
        <sz val="12"/>
        <color theme="1"/>
        <rFont val="Liberation Sans"/>
      </rPr>
      <t>LUIS</t>
    </r>
    <r>
      <rPr>
        <sz val="12"/>
        <color theme="1"/>
        <rFont val="Liberation Sans"/>
      </rPr>
      <t xml:space="preserve"> </t>
    </r>
    <r>
      <rPr>
        <b/>
        <sz val="12"/>
        <color theme="1"/>
        <rFont val="Liberation Sans"/>
      </rPr>
      <t>AUGUSTO</t>
    </r>
    <r>
      <rPr>
        <sz val="12"/>
        <color theme="1"/>
        <rFont val="Liberation Sans"/>
      </rPr>
      <t xml:space="preserve"> CAMINHA DE OLIVEIRA</t>
    </r>
  </si>
  <si>
    <t>SALOMÃO SOUZA MACEDO</t>
  </si>
  <si>
    <t>MATEUS LUCAS CORREA DOS SANTOS</t>
  </si>
  <si>
    <t>LUIZ CARLOS BUTARELLI LIMA</t>
  </si>
  <si>
    <r>
      <rPr>
        <sz val="12"/>
        <color theme="1"/>
        <rFont val="Liberation Sans"/>
      </rPr>
      <t xml:space="preserve">MARCOS ANTONIO </t>
    </r>
    <r>
      <rPr>
        <b/>
        <sz val="12"/>
        <color theme="1"/>
        <rFont val="Liberation Sans"/>
      </rPr>
      <t>PALMA</t>
    </r>
    <r>
      <rPr>
        <sz val="12"/>
        <color theme="1"/>
        <rFont val="Liberation Sans"/>
      </rPr>
      <t xml:space="preserve"> ROSA</t>
    </r>
  </si>
  <si>
    <t>JOSE MACHADO</t>
  </si>
  <si>
    <t>OTAVIO HENRIQUE MOURA MANCINI</t>
  </si>
  <si>
    <r>
      <rPr>
        <sz val="12"/>
        <color theme="1"/>
        <rFont val="Liberation Sans"/>
      </rPr>
      <t xml:space="preserve">PAULO HENRIQUE </t>
    </r>
    <r>
      <rPr>
        <b/>
        <sz val="12"/>
        <color theme="1"/>
        <rFont val="Liberation Sans"/>
      </rPr>
      <t>BARBOZA</t>
    </r>
  </si>
  <si>
    <t>MATHEUS MORAES CAETANO</t>
  </si>
  <si>
    <t>ALEXANDRE ARNOSTI BONATTI</t>
  </si>
  <si>
    <t>IGOR GABRIEL DA SILVA SANTOS</t>
  </si>
  <si>
    <t>VALTER BERNARDO DO NASCIMENTO</t>
  </si>
  <si>
    <t>EVANDRO LUIS LOPES FERREIRA</t>
  </si>
  <si>
    <t>ROBERTH CAWAN DE CARVALHO BORGES</t>
  </si>
  <si>
    <r>
      <rPr>
        <sz val="12"/>
        <color theme="1"/>
        <rFont val="Liberation Sans"/>
      </rPr>
      <t xml:space="preserve">ALEX SANDRO </t>
    </r>
    <r>
      <rPr>
        <b/>
        <sz val="12"/>
        <color theme="1"/>
        <rFont val="Liberation Sans"/>
      </rPr>
      <t>MOREIRA</t>
    </r>
    <r>
      <rPr>
        <sz val="12"/>
        <color theme="1"/>
        <rFont val="Liberation Sans"/>
      </rPr>
      <t xml:space="preserve"> DOS SANTOS</t>
    </r>
  </si>
  <si>
    <t>ANDRE LUIS RIBEIRO DA SILVA FILHO</t>
  </si>
  <si>
    <t>JOAO VITOR SANTOS DO NASCIMENTO</t>
  </si>
  <si>
    <t>JOAO ELIAS DE OLIVEIRA RAMOS</t>
  </si>
  <si>
    <t>PAULO HERBER MACIEL</t>
  </si>
  <si>
    <t>BRUNO FERREIRA SARAIVA LEAO</t>
  </si>
  <si>
    <t>JESSICA DE OLIVEIRA SANTOS LAURINDO</t>
  </si>
  <si>
    <t>HENRIQUE ABREU DA SILVA</t>
  </si>
  <si>
    <t>ARTHUR DOS SANTOS SALES</t>
  </si>
  <si>
    <t>DOUGLAS FERREIRA ALVES THEODORO</t>
  </si>
  <si>
    <t>VITOR HUGO DE FIGUEREDO BETTIO</t>
  </si>
  <si>
    <r>
      <t xml:space="preserve">ERICK DARLEY </t>
    </r>
    <r>
      <rPr>
        <b/>
        <sz val="9"/>
        <color theme="1"/>
        <rFont val="Liberation Sans"/>
      </rPr>
      <t>DA CRUZ</t>
    </r>
    <r>
      <rPr>
        <b/>
        <sz val="12"/>
        <color rgb="FF000000"/>
        <rFont val="Liberation Sans"/>
        <family val="2"/>
      </rPr>
      <t xml:space="preserve"> SANTOS</t>
    </r>
  </si>
  <si>
    <t>GEILSON PEREIRA DOS SANTOS</t>
  </si>
  <si>
    <t>STEFANNIE GOMES DE LIMA CAMILO</t>
  </si>
  <si>
    <r>
      <rPr>
        <sz val="12"/>
        <color theme="1"/>
        <rFont val="Liberation Sans"/>
      </rPr>
      <t xml:space="preserve">GABRIEL </t>
    </r>
    <r>
      <rPr>
        <b/>
        <sz val="12"/>
        <color theme="1"/>
        <rFont val="Liberation Sans"/>
      </rPr>
      <t>JUNIO</t>
    </r>
    <r>
      <rPr>
        <sz val="12"/>
        <color theme="1"/>
        <rFont val="Liberation Sans"/>
      </rPr>
      <t xml:space="preserve"> DE OLIVEIRA</t>
    </r>
  </si>
  <si>
    <t>RAFAEL VIANA MENESES FRANCISCO</t>
  </si>
  <si>
    <r>
      <t xml:space="preserve">GUSTAVO </t>
    </r>
    <r>
      <rPr>
        <b/>
        <sz val="9"/>
        <color theme="1"/>
        <rFont val="Liberation Sans"/>
      </rPr>
      <t>MATOS</t>
    </r>
    <r>
      <rPr>
        <b/>
        <sz val="12"/>
        <color rgb="FF000000"/>
        <rFont val="Liberation Sans"/>
        <family val="2"/>
      </rPr>
      <t xml:space="preserve"> DE SOUZA</t>
    </r>
  </si>
  <si>
    <t>RODRIGO ALEXANDRE DA SILVA JUNIOR</t>
  </si>
  <si>
    <t>KAUA RODRIGO FONSECA VERZINHACE</t>
  </si>
  <si>
    <t>YURI SANTOS AZEVEDO DE ANDRADE</t>
  </si>
  <si>
    <r>
      <rPr>
        <b/>
        <sz val="9"/>
        <color theme="1"/>
        <rFont val="Liberation Sans"/>
      </rPr>
      <t>JEAN</t>
    </r>
    <r>
      <rPr>
        <b/>
        <sz val="12"/>
        <color rgb="FF000000"/>
        <rFont val="Liberation Sans"/>
        <family val="2"/>
      </rPr>
      <t xml:space="preserve"> MATHEUS DA SILVA</t>
    </r>
  </si>
  <si>
    <t>THIAGO HENRIQUE DE MATOS CARRICO</t>
  </si>
  <si>
    <t>ANDRE TIZIOTTO</t>
  </si>
  <si>
    <t>ADAIANE KATIA DE SALES</t>
  </si>
  <si>
    <t>GABRIEL FELIX DE ALMEIDA</t>
  </si>
  <si>
    <t>RODRIGO MICHEL SILVA DE SIQUEIRA</t>
  </si>
  <si>
    <r>
      <t xml:space="preserve">JONATHAN </t>
    </r>
    <r>
      <rPr>
        <b/>
        <sz val="9"/>
        <color theme="1"/>
        <rFont val="Liberation Sans"/>
      </rPr>
      <t>ANDRADE</t>
    </r>
    <r>
      <rPr>
        <b/>
        <sz val="12"/>
        <color rgb="FF000000"/>
        <rFont val="Liberation Sans"/>
        <family val="2"/>
      </rPr>
      <t xml:space="preserve"> RODRIGUES DA SILVA</t>
    </r>
  </si>
  <si>
    <t>JEFERSSON DE CAMARGO ALVES</t>
  </si>
  <si>
    <t>NYCOLAS MARCELO VALERIO NOBREGA</t>
  </si>
  <si>
    <t>ROBERTO CARLOS SANTIAGO FERREIRA VILLA NOVA</t>
  </si>
  <si>
    <t>WALLACE APARECIDO RODRIGUES</t>
  </si>
  <si>
    <t>JOAO VICTOR COPPINI NATALE</t>
  </si>
  <si>
    <t>ISAAC DE ARAUJO FAUSTINO</t>
  </si>
  <si>
    <t>RONER GABRIEL DO ROSARIO TEODORICO SANTOS</t>
  </si>
  <si>
    <t>DANIEL MEDEIRO SILVA</t>
  </si>
  <si>
    <t>JHONATHAN PEDROSO DE CARVALHO</t>
  </si>
  <si>
    <t>IGOR DOS SANTOS TRINDADE TEOTONIO</t>
  </si>
  <si>
    <t>GUILHERME MACHADO BARBOSA</t>
  </si>
  <si>
    <t>SAMUEL SANTOS SOUZA</t>
  </si>
  <si>
    <t>REYNALDO DE SOUZA MEDEIROS</t>
  </si>
  <si>
    <r>
      <rPr>
        <sz val="12"/>
        <color theme="1"/>
        <rFont val="Liberation Sans"/>
      </rPr>
      <t xml:space="preserve">PEDRO HERNANE </t>
    </r>
    <r>
      <rPr>
        <b/>
        <sz val="12"/>
        <color theme="1"/>
        <rFont val="Liberation Sans"/>
      </rPr>
      <t>TOBIAS</t>
    </r>
    <r>
      <rPr>
        <sz val="12"/>
        <color theme="1"/>
        <rFont val="Liberation Sans"/>
      </rPr>
      <t xml:space="preserve"> DE OLIVEIRA</t>
    </r>
  </si>
  <si>
    <t>WAGNER D’ANTRACCOLI JUNIOR</t>
  </si>
  <si>
    <t>JONATHAS FERREIRA DE OLIVEIRA AQUINO</t>
  </si>
  <si>
    <t>DAVI FELIPE MONTEIRO</t>
  </si>
  <si>
    <t>VANESSA PEIXOTO DE ALMEIDA</t>
  </si>
  <si>
    <t>JOSIAS GABRIEL RIBEIRO</t>
  </si>
  <si>
    <t>ANTONIO PEREIRA ROSEIRA JUNIOR</t>
  </si>
  <si>
    <t>DOUGLAS ESTEVAM CASALE</t>
  </si>
  <si>
    <t>FELIPE CASTRO FERREIRA</t>
  </si>
  <si>
    <r>
      <t xml:space="preserve">WELLINGTON SILVA </t>
    </r>
    <r>
      <rPr>
        <b/>
        <sz val="9"/>
        <color theme="1"/>
        <rFont val="Liberation Sans"/>
      </rPr>
      <t>NUNES</t>
    </r>
    <r>
      <rPr>
        <b/>
        <sz val="12"/>
        <color rgb="FF000000"/>
        <rFont val="Liberation Sans"/>
        <family val="2"/>
      </rPr>
      <t xml:space="preserve"> PEREIRA</t>
    </r>
  </si>
  <si>
    <t>PAULO EVANDRO DOS SANTOS SILVA</t>
  </si>
  <si>
    <t>MARCELO PIRES PIMENTA BORGES DOS SANTOS</t>
  </si>
  <si>
    <t>JOÃO MARCIO ARANTES BALEIRO</t>
  </si>
  <si>
    <t>SERVILO ANDRADE DE SOUZA</t>
  </si>
  <si>
    <t>LIEDSON BRITO DE BARROS</t>
  </si>
  <si>
    <t xml:space="preserve">THIAGO VITORIO ALVES GORGONIO  AMORIM  </t>
  </si>
  <si>
    <t>MATEUS MIRANDA DA SILVA</t>
  </si>
  <si>
    <t>FELIPE BRHUNO PAULINO TAVARES</t>
  </si>
  <si>
    <t>DEIVID FELICIANO DE OLIVEIRA</t>
  </si>
  <si>
    <t>MOISES JOAB DIAS CHAVES</t>
  </si>
  <si>
    <r>
      <rPr>
        <b/>
        <sz val="9"/>
        <color theme="1"/>
        <rFont val="Liberation Sans"/>
      </rPr>
      <t>MARCO</t>
    </r>
    <r>
      <rPr>
        <b/>
        <sz val="12"/>
        <color rgb="FF000000"/>
        <rFont val="Liberation Sans"/>
        <family val="2"/>
      </rPr>
      <t xml:space="preserve"> </t>
    </r>
    <r>
      <rPr>
        <b/>
        <sz val="9"/>
        <color theme="1"/>
        <rFont val="Liberation Sans"/>
      </rPr>
      <t>ANTONIO</t>
    </r>
    <r>
      <rPr>
        <b/>
        <sz val="12"/>
        <color rgb="FF000000"/>
        <rFont val="Liberation Sans"/>
        <family val="2"/>
      </rPr>
      <t xml:space="preserve"> DE OLIVEIRA RAMOS</t>
    </r>
  </si>
  <si>
    <t>GABRIEL AUGUSTO SANTOS DA SILVA</t>
  </si>
  <si>
    <r>
      <rPr>
        <b/>
        <sz val="11"/>
        <color theme="1"/>
        <rFont val="Liberation Sans"/>
      </rPr>
      <t>FERNANDO</t>
    </r>
    <r>
      <rPr>
        <b/>
        <sz val="10"/>
        <color rgb="FF000000"/>
        <rFont val="Liberation Sans"/>
      </rPr>
      <t xml:space="preserve"> ANTONIO SANTOS FERREIRA</t>
    </r>
  </si>
  <si>
    <r>
      <rPr>
        <b/>
        <sz val="11"/>
        <color theme="1"/>
        <rFont val="Liberation Sans"/>
      </rPr>
      <t xml:space="preserve">SILVIO </t>
    </r>
    <r>
      <rPr>
        <b/>
        <sz val="11"/>
        <color rgb="FF000000"/>
        <rFont val="Arial"/>
        <family val="2"/>
      </rPr>
      <t xml:space="preserve">LINIERI DE </t>
    </r>
    <r>
      <rPr>
        <b/>
        <sz val="11"/>
        <color theme="1"/>
        <rFont val="Liberation Sans"/>
      </rPr>
      <t>LIMA</t>
    </r>
  </si>
  <si>
    <t>RUY DYHEGO DO NASCIMENTO CANOSI</t>
  </si>
  <si>
    <t>CLAUDINEY LIRA PEREIRA</t>
  </si>
  <si>
    <t>LUIS FERNANDO DOS SANTOS</t>
  </si>
  <si>
    <r>
      <rPr>
        <b/>
        <sz val="11"/>
        <color rgb="FF000000"/>
        <rFont val="Arial"/>
        <family val="2"/>
      </rPr>
      <t>ALINE</t>
    </r>
    <r>
      <rPr>
        <b/>
        <sz val="12"/>
        <color theme="1"/>
        <rFont val="Liberation Sans"/>
        <family val="2"/>
      </rPr>
      <t xml:space="preserve"> DE FATIMA ABREU </t>
    </r>
    <r>
      <rPr>
        <b/>
        <sz val="11"/>
        <color rgb="FF000000"/>
        <rFont val="Arial"/>
        <family val="2"/>
      </rPr>
      <t>TRINDADE</t>
    </r>
  </si>
  <si>
    <t>WESLEY CHEMIWERCK DECHAMPS  JESUS</t>
  </si>
  <si>
    <r>
      <t xml:space="preserve">DEMETRIUS DE ALMEIDA PEREIRA </t>
    </r>
    <r>
      <rPr>
        <b/>
        <sz val="10"/>
        <color rgb="FF000000"/>
        <rFont val="Arial"/>
        <family val="2"/>
      </rPr>
      <t>VARANDAS</t>
    </r>
  </si>
  <si>
    <t>SAMUEL GOMES LIMA</t>
  </si>
  <si>
    <t>PAULO JOSE RUIZ UCHOS</t>
  </si>
  <si>
    <t>FELIPE TEODORO DA COSTA</t>
  </si>
  <si>
    <r>
      <rPr>
        <b/>
        <sz val="11"/>
        <color rgb="FF000000"/>
        <rFont val="Arial"/>
        <family val="2"/>
      </rPr>
      <t>G</t>
    </r>
    <r>
      <rPr>
        <b/>
        <sz val="12"/>
        <color theme="1"/>
        <rFont val="Liberation Sans"/>
        <family val="2"/>
      </rPr>
      <t xml:space="preserve">IULLIANE DE OLIVEIRA </t>
    </r>
    <r>
      <rPr>
        <b/>
        <sz val="11"/>
        <color rgb="FF000000"/>
        <rFont val="Arial"/>
        <family val="2"/>
      </rPr>
      <t>BISPO</t>
    </r>
    <r>
      <rPr>
        <b/>
        <sz val="12"/>
        <color theme="1"/>
        <rFont val="Liberation Sans"/>
        <family val="2"/>
      </rPr>
      <t xml:space="preserve"> EVARISTO</t>
    </r>
  </si>
  <si>
    <r>
      <t xml:space="preserve">HELIO JOSE </t>
    </r>
    <r>
      <rPr>
        <b/>
        <sz val="11"/>
        <color rgb="FF000000"/>
        <rFont val="Arial"/>
        <family val="2"/>
      </rPr>
      <t>BARROS</t>
    </r>
    <r>
      <rPr>
        <b/>
        <sz val="12"/>
        <color theme="1"/>
        <rFont val="Liberation Sans"/>
        <family val="2"/>
      </rPr>
      <t xml:space="preserve"> SILVA</t>
    </r>
  </si>
  <si>
    <r>
      <rPr>
        <b/>
        <sz val="11"/>
        <color rgb="FF000000"/>
        <rFont val="Arial"/>
        <family val="2"/>
      </rPr>
      <t>LINDOLFO</t>
    </r>
    <r>
      <rPr>
        <b/>
        <sz val="12"/>
        <color theme="1"/>
        <rFont val="Liberation Sans"/>
        <family val="2"/>
      </rPr>
      <t xml:space="preserve"> </t>
    </r>
    <r>
      <rPr>
        <sz val="10"/>
        <color rgb="FF000000"/>
        <rFont val="Arial"/>
        <family val="2"/>
      </rPr>
      <t>JOSE NETO</t>
    </r>
  </si>
  <si>
    <t>RAFAEL RIOS PEREIRADA SILVA</t>
  </si>
  <si>
    <t>ERITAN ARAUJO DE JESUS</t>
  </si>
  <si>
    <r>
      <t xml:space="preserve">RENATA </t>
    </r>
    <r>
      <rPr>
        <sz val="10"/>
        <color rgb="FF000000"/>
        <rFont val="Liberation Sans"/>
      </rPr>
      <t>JUNQUEIRA DA FONSECA</t>
    </r>
  </si>
  <si>
    <t>DOUGLAS ESTEVAM NASCIMENTO ROSA</t>
  </si>
  <si>
    <t>CAIO SILVA PRADO</t>
  </si>
  <si>
    <t>MATHEUS HENRIQUE DE ALMEIDA GOMES</t>
  </si>
  <si>
    <t>MARCOS ROBERTO DE ARAUJO</t>
  </si>
  <si>
    <t>HUMBERTO LUIZ CARVALHO</t>
  </si>
  <si>
    <t>MARCELLE RAIBOLT RODRIGUES</t>
  </si>
  <si>
    <r>
      <t>DENILSON</t>
    </r>
    <r>
      <rPr>
        <sz val="10"/>
        <color rgb="FF000000"/>
        <rFont val="Arial"/>
        <family val="2"/>
      </rPr>
      <t xml:space="preserve"> JOSE GONÇALVES COSTA</t>
    </r>
  </si>
  <si>
    <r>
      <t xml:space="preserve">EDUARDO </t>
    </r>
    <r>
      <rPr>
        <b/>
        <sz val="10"/>
        <color rgb="FF000000"/>
        <rFont val="Arial"/>
        <family val="2"/>
      </rPr>
      <t>LEME</t>
    </r>
    <r>
      <rPr>
        <sz val="10"/>
        <color rgb="FF000000"/>
        <rFont val="Arial"/>
        <family val="2"/>
      </rPr>
      <t xml:space="preserve"> FILHO</t>
    </r>
  </si>
  <si>
    <r>
      <t xml:space="preserve">EDUARDO PORTO </t>
    </r>
    <r>
      <rPr>
        <b/>
        <sz val="11"/>
        <color rgb="FF000000"/>
        <rFont val="Arial"/>
        <family val="2"/>
      </rPr>
      <t>VASCONCELLOS</t>
    </r>
  </si>
  <si>
    <t>MIQUELANGELO DE SOUZA DIAS</t>
  </si>
  <si>
    <r>
      <t>ERNANDO</t>
    </r>
    <r>
      <rPr>
        <sz val="10"/>
        <color rgb="FF000000"/>
        <rFont val="Arial"/>
        <family val="2"/>
      </rPr>
      <t xml:space="preserve"> MARTINS LOPES</t>
    </r>
  </si>
  <si>
    <t>ANGELO MACHADO DA COSTA</t>
  </si>
  <si>
    <r>
      <rPr>
        <b/>
        <sz val="11"/>
        <color rgb="FF000000"/>
        <rFont val="Liberation Sans"/>
      </rPr>
      <t>FERNANDO</t>
    </r>
    <r>
      <rPr>
        <b/>
        <sz val="12"/>
        <color theme="1"/>
        <rFont val="Liberation Sans"/>
        <family val="2"/>
      </rPr>
      <t xml:space="preserve"> COSTA </t>
    </r>
    <r>
      <rPr>
        <sz val="11"/>
        <color rgb="FF000000"/>
        <rFont val="Liberation Sans"/>
      </rPr>
      <t>ROTIROTI</t>
    </r>
  </si>
  <si>
    <r>
      <t xml:space="preserve">GABRIEL </t>
    </r>
    <r>
      <rPr>
        <b/>
        <sz val="11"/>
        <color rgb="FF000000"/>
        <rFont val="Arial"/>
        <family val="2"/>
      </rPr>
      <t>MENEZES</t>
    </r>
    <r>
      <rPr>
        <b/>
        <sz val="12"/>
        <color theme="1"/>
        <rFont val="Liberation Sans"/>
        <family val="2"/>
      </rPr>
      <t xml:space="preserve"> DE ALMEIDA</t>
    </r>
  </si>
  <si>
    <t>DOUGLAS PAULO DA SILVA FILHO</t>
  </si>
  <si>
    <t>DIEGO CAMPOS FERREIRA</t>
  </si>
  <si>
    <r>
      <t xml:space="preserve">JAIME PEREIRA DE </t>
    </r>
    <r>
      <rPr>
        <b/>
        <sz val="10"/>
        <color rgb="FF000000"/>
        <rFont val="Arial"/>
        <family val="2"/>
      </rPr>
      <t>SOUZA JUNIOR</t>
    </r>
  </si>
  <si>
    <r>
      <t xml:space="preserve">JOSE CLAUDIO </t>
    </r>
    <r>
      <rPr>
        <b/>
        <sz val="10"/>
        <color rgb="FF000000"/>
        <rFont val="Arial"/>
        <family val="2"/>
      </rPr>
      <t>BARBOSA</t>
    </r>
    <r>
      <rPr>
        <sz val="10"/>
        <color rgb="FF000000"/>
        <rFont val="Arial"/>
        <family val="2"/>
      </rPr>
      <t xml:space="preserve"> DE JESUS</t>
    </r>
  </si>
  <si>
    <r>
      <rPr>
        <b/>
        <sz val="11"/>
        <color rgb="FF000000"/>
        <rFont val="Arial"/>
        <family val="2"/>
      </rPr>
      <t>LILIANE</t>
    </r>
    <r>
      <rPr>
        <b/>
        <sz val="12"/>
        <color theme="1"/>
        <rFont val="Liberation Sans"/>
        <family val="2"/>
      </rPr>
      <t xml:space="preserve"> PIRES DE MENDONÇA DA SILVA</t>
    </r>
  </si>
  <si>
    <t>MATHEUS GOMES DOS SANTOS</t>
  </si>
  <si>
    <t>SAMUEL NUNES MARQUES DOS SANTOS</t>
  </si>
  <si>
    <t>GABRIEL HENRIQUE SOUZA XAVIER</t>
  </si>
  <si>
    <t>PEDRO POMPILIO FERNANDES DA SILVA</t>
  </si>
  <si>
    <r>
      <rPr>
        <sz val="11"/>
        <color theme="1"/>
        <rFont val="Calibri"/>
        <family val="2"/>
        <scheme val="minor"/>
      </rPr>
      <t>GUILHERME FERNANDES</t>
    </r>
    <r>
      <rPr>
        <b/>
        <sz val="12"/>
        <color theme="1"/>
        <rFont val="Liberation Sans"/>
        <family val="2"/>
      </rPr>
      <t xml:space="preserve"> GARCIA</t>
    </r>
  </si>
  <si>
    <t>IURE FERREIRA DA SILVA</t>
  </si>
  <si>
    <r>
      <t xml:space="preserve">PAULO </t>
    </r>
    <r>
      <rPr>
        <b/>
        <sz val="10"/>
        <color rgb="FF000000"/>
        <rFont val="Arial"/>
        <family val="2"/>
      </rPr>
      <t>NOECIO</t>
    </r>
    <r>
      <rPr>
        <sz val="10"/>
        <color rgb="FF000000"/>
        <rFont val="Arial"/>
        <family val="2"/>
      </rPr>
      <t xml:space="preserve"> SOUSA GOMES</t>
    </r>
  </si>
  <si>
    <t>GILSON ROBERTO DE SA CAMPOS</t>
  </si>
  <si>
    <r>
      <t>REGINALDO</t>
    </r>
    <r>
      <rPr>
        <sz val="10"/>
        <color rgb="FF000000"/>
        <rFont val="Arial"/>
        <family val="2"/>
      </rPr>
      <t xml:space="preserve"> DOS SANTOS</t>
    </r>
  </si>
  <si>
    <t>REGINALDO NUNES</t>
  </si>
  <si>
    <t>VITOR HENRIQUE DOS SANTOS MARTINS</t>
  </si>
  <si>
    <r>
      <t>RINALDO</t>
    </r>
    <r>
      <rPr>
        <sz val="10"/>
        <color rgb="FF000000"/>
        <rFont val="Arial"/>
        <family val="2"/>
      </rPr>
      <t xml:space="preserve"> DA CUNHA BARROS</t>
    </r>
  </si>
  <si>
    <t>MATHEUS GONCALVES ARAUJO</t>
  </si>
  <si>
    <t>LINCOLN TIMOTEO DAMASCENO</t>
  </si>
  <si>
    <r>
      <t xml:space="preserve">SERGIO HENRIQUE </t>
    </r>
    <r>
      <rPr>
        <b/>
        <sz val="10"/>
        <color rgb="FF000000"/>
        <rFont val="Liberation Sans"/>
      </rPr>
      <t>EMIDIO</t>
    </r>
  </si>
  <si>
    <r>
      <t xml:space="preserve">SILVIO GOMES </t>
    </r>
    <r>
      <rPr>
        <b/>
        <sz val="10"/>
        <color rgb="FF000000"/>
        <rFont val="Arial"/>
        <family val="2"/>
      </rPr>
      <t>QUINTANILHA</t>
    </r>
  </si>
  <si>
    <t>FARLEY FAGNE DE FARIA FILHO</t>
  </si>
  <si>
    <r>
      <t>TELMO</t>
    </r>
    <r>
      <rPr>
        <sz val="10"/>
        <color rgb="FF000000"/>
        <rFont val="Liberation Sans"/>
      </rPr>
      <t xml:space="preserve"> MOITINHO DE ALMEIDA</t>
    </r>
  </si>
  <si>
    <r>
      <t>TIAGO</t>
    </r>
    <r>
      <rPr>
        <sz val="10"/>
        <color rgb="FF000000"/>
        <rFont val="Arial"/>
        <family val="2"/>
      </rPr>
      <t xml:space="preserve"> FERREIRA </t>
    </r>
    <r>
      <rPr>
        <b/>
        <sz val="10"/>
        <color rgb="FF000000"/>
        <rFont val="Arial"/>
        <family val="2"/>
      </rPr>
      <t>SANTOS</t>
    </r>
  </si>
  <si>
    <t>JOAO VICTOR DE SOUZA DIONISIO</t>
  </si>
  <si>
    <r>
      <t>WALACE</t>
    </r>
    <r>
      <rPr>
        <sz val="10"/>
        <color rgb="FF000000"/>
        <rFont val="Liberation Sans"/>
      </rPr>
      <t xml:space="preserve"> GERALDO PINTO</t>
    </r>
  </si>
  <si>
    <t>AGEU CONSTANTINO DA SILVA</t>
  </si>
  <si>
    <t>CHARLES ROCCO BANHEZA DE CARVALHO</t>
  </si>
  <si>
    <t>EZEQUIAS DA SILVA</t>
  </si>
  <si>
    <t>PAULO VICTOR DA SILVA</t>
  </si>
  <si>
    <t>RAFAEL FRANCISCO DE CAMARGO</t>
  </si>
  <si>
    <t>KAUAN LOPES DE MEDEIROS</t>
  </si>
  <si>
    <t>ALISON DA SILVA BATISTA</t>
  </si>
  <si>
    <r>
      <t xml:space="preserve">DAVID AUGUSTO DA SILVA </t>
    </r>
    <r>
      <rPr>
        <b/>
        <sz val="11"/>
        <color theme="1"/>
        <rFont val="Liberation Sans"/>
      </rPr>
      <t>PRADO</t>
    </r>
    <r>
      <rPr>
        <b/>
        <sz val="12"/>
        <color rgb="FF000000"/>
        <rFont val="Liberation Sans"/>
        <family val="2"/>
      </rPr>
      <t xml:space="preserve"> NASCIMENTO</t>
    </r>
  </si>
  <si>
    <t>RODNEY PEREIRA DO NASCIMENTO</t>
  </si>
  <si>
    <t>NATALIA PRISCILA MARCONDES REIS</t>
  </si>
  <si>
    <t xml:space="preserve"> YURI SILVA MENEZES</t>
  </si>
  <si>
    <t>MATHEUS MORAES TEIXEIRA</t>
  </si>
  <si>
    <t>EDINEI MOREIRA LIMA</t>
  </si>
  <si>
    <t>JOSE PRETO CARDOSO NETO</t>
  </si>
  <si>
    <t>GUSTAVO DE SOUZA GALDINO</t>
  </si>
  <si>
    <t>PABLO RAMIRO LEITE ANDRE</t>
  </si>
  <si>
    <t>ALVES OLIVEIRA</t>
  </si>
  <si>
    <t>NATALIA DE OLIVEIRA GAZZO</t>
  </si>
  <si>
    <t>ELIAS SANTOS SILVA JUNIOR</t>
  </si>
  <si>
    <r>
      <t xml:space="preserve">JEFERSON </t>
    </r>
    <r>
      <rPr>
        <b/>
        <sz val="11"/>
        <color rgb="FF000000"/>
        <rFont val="Arial"/>
        <family val="2"/>
      </rPr>
      <t>DONIZETI</t>
    </r>
    <r>
      <rPr>
        <b/>
        <sz val="12"/>
        <color rgb="FF000000"/>
        <rFont val="Liberation Sans"/>
        <family val="2"/>
      </rPr>
      <t xml:space="preserve"> MARCOS DA SILVA</t>
    </r>
  </si>
  <si>
    <t>ERASMO MATIAS</t>
  </si>
  <si>
    <r>
      <t xml:space="preserve">JOAO </t>
    </r>
    <r>
      <rPr>
        <b/>
        <sz val="10"/>
        <color rgb="FF000000"/>
        <rFont val="Arial"/>
        <family val="2"/>
      </rPr>
      <t>MARCOS</t>
    </r>
    <r>
      <rPr>
        <sz val="10"/>
        <color rgb="FF000000"/>
        <rFont val="Arial"/>
        <family val="2"/>
      </rPr>
      <t xml:space="preserve"> DA SILVA</t>
    </r>
  </si>
  <si>
    <t>WILLIAM PABLO DOS SANTOS</t>
  </si>
  <si>
    <t>LUIZ EDGAR DA SILVA</t>
  </si>
  <si>
    <t>ISAC DOS SANTOS SILVA</t>
  </si>
  <si>
    <t>GABRIEL ANDRUSAITIS DE SOUZA</t>
  </si>
  <si>
    <t>MARCELO VITOR PEREIRA SILVA</t>
  </si>
  <si>
    <t>TAINAN DIEGO FERREIRA</t>
  </si>
  <si>
    <t>ROGERIO SIQUIEIRA DE FREITAS FILHO</t>
  </si>
  <si>
    <t>MILTON CAMPOS FERREIRA JUNIOR</t>
  </si>
  <si>
    <t>BRUNO CRESPO LAMONICA</t>
  </si>
  <si>
    <r>
      <rPr>
        <sz val="11"/>
        <color rgb="FF000000"/>
        <rFont val="Arial"/>
        <family val="2"/>
      </rPr>
      <t>LUIS</t>
    </r>
    <r>
      <rPr>
        <b/>
        <sz val="12"/>
        <color rgb="FF000000"/>
        <rFont val="Liberation Sans"/>
        <family val="2"/>
      </rPr>
      <t xml:space="preserve"> MARCOS </t>
    </r>
    <r>
      <rPr>
        <b/>
        <sz val="11"/>
        <color rgb="FF000000"/>
        <rFont val="Arial"/>
        <family val="2"/>
      </rPr>
      <t>LEITE</t>
    </r>
    <r>
      <rPr>
        <b/>
        <sz val="12"/>
        <color rgb="FF000000"/>
        <rFont val="Liberation Sans"/>
        <family val="2"/>
      </rPr>
      <t xml:space="preserve"> FREITAS</t>
    </r>
  </si>
  <si>
    <t>CONRADO COUTO LARA FERREIRA</t>
  </si>
  <si>
    <r>
      <t xml:space="preserve">MARCOS ALEXANDRE </t>
    </r>
    <r>
      <rPr>
        <b/>
        <sz val="11"/>
        <color theme="1"/>
        <rFont val="Liberation Sans"/>
      </rPr>
      <t>MARQUES</t>
    </r>
    <r>
      <rPr>
        <b/>
        <sz val="12"/>
        <color rgb="FF000000"/>
        <rFont val="Liberation Sans"/>
        <family val="2"/>
      </rPr>
      <t xml:space="preserve"> DA CUNHA</t>
    </r>
  </si>
  <si>
    <t>ITALO LEAL DAS OLIVEIRA</t>
  </si>
  <si>
    <t>LUCAS HENRIQUE PEREIRA</t>
  </si>
  <si>
    <t>MICHAEL DOUGLAS RODRIGUES LORENA</t>
  </si>
  <si>
    <t>THOMAS GEOVANI ALVES</t>
  </si>
  <si>
    <t>VITAIR APARECIDO PEREIRA</t>
  </si>
  <si>
    <r>
      <t xml:space="preserve">PAULO </t>
    </r>
    <r>
      <rPr>
        <b/>
        <sz val="10"/>
        <color theme="1"/>
        <rFont val="Liberation Sans"/>
      </rPr>
      <t>MANHABOSCO</t>
    </r>
    <r>
      <rPr>
        <sz val="10"/>
        <color theme="1"/>
        <rFont val="Liberation Sans"/>
      </rPr>
      <t xml:space="preserve"> NETO</t>
    </r>
  </si>
  <si>
    <t>JEAN MARTINIANO DE PADUA</t>
  </si>
  <si>
    <r>
      <t>RAFAEL</t>
    </r>
    <r>
      <rPr>
        <sz val="11"/>
        <color rgb="FF000000"/>
        <rFont val="Arial"/>
        <family val="2"/>
      </rPr>
      <t xml:space="preserve"> TADEU FERREIRA NOVAIS</t>
    </r>
  </si>
  <si>
    <t>WELLINGTON CRISTIAN DA ROSA GOMES</t>
  </si>
  <si>
    <t>WILBERT CASPI SILVA</t>
  </si>
  <si>
    <t>MARCELO AUGUSTO RIBEIRO CRUZ</t>
  </si>
  <si>
    <t>ALISSON DE SOUSA BARRETO</t>
  </si>
  <si>
    <t xml:space="preserve"> BRUNO ROVERATO GHUSSN</t>
  </si>
  <si>
    <t xml:space="preserve"> ISAAC BUENO FONSECA</t>
  </si>
  <si>
    <t>EZEQUIEL PEREIRA DA SILVA</t>
  </si>
  <si>
    <t xml:space="preserve">  LEVI PAULINO SOARES</t>
  </si>
  <si>
    <t>ALEX DA SILVA</t>
  </si>
  <si>
    <t>ALLAN CAETANO DO ESPIRITO SANTO</t>
  </si>
  <si>
    <t>BRUNO RANGEL ROCHA</t>
  </si>
  <si>
    <t>SAMUEL COSTA ISAIAS</t>
  </si>
  <si>
    <t>MARCELO HENRIQUE DA SILVA VITEBO</t>
  </si>
  <si>
    <r>
      <rPr>
        <b/>
        <sz val="11"/>
        <color rgb="FF000000"/>
        <rFont val="Liberation Sans"/>
      </rPr>
      <t>FELIPE</t>
    </r>
    <r>
      <rPr>
        <b/>
        <sz val="12"/>
        <color theme="1"/>
        <rFont val="Liberation Sans"/>
        <family val="2"/>
      </rPr>
      <t xml:space="preserve"> DA </t>
    </r>
    <r>
      <rPr>
        <b/>
        <sz val="11"/>
        <color rgb="FF000000"/>
        <rFont val="Liberation Sans"/>
      </rPr>
      <t>SILVA</t>
    </r>
    <r>
      <rPr>
        <b/>
        <sz val="12"/>
        <color theme="1"/>
        <rFont val="Liberation Sans"/>
        <family val="2"/>
      </rPr>
      <t xml:space="preserve"> FONSECA</t>
    </r>
  </si>
  <si>
    <t>FELIPE DOS SANTOS GOES</t>
  </si>
  <si>
    <t>LUIS SERGIO GABRIEL GALVAO</t>
  </si>
  <si>
    <r>
      <rPr>
        <b/>
        <sz val="11"/>
        <color rgb="FF000000"/>
        <rFont val="Liberation Sans"/>
      </rPr>
      <t>ISRAEL</t>
    </r>
    <r>
      <rPr>
        <b/>
        <sz val="12"/>
        <color theme="1"/>
        <rFont val="Liberation Sans"/>
        <family val="2"/>
      </rPr>
      <t xml:space="preserve"> CLAUDIONOR DA SILVA</t>
    </r>
  </si>
  <si>
    <r>
      <rPr>
        <b/>
        <sz val="11"/>
        <color theme="1"/>
        <rFont val="Liberation Sans"/>
      </rPr>
      <t>LEANDRO DOS SANTOS CATARINA</t>
    </r>
  </si>
  <si>
    <t>WILLIAM CARVALHO DA SILVA JUNIOR</t>
  </si>
  <si>
    <r>
      <rPr>
        <b/>
        <sz val="11"/>
        <color rgb="FF000000"/>
        <rFont val="Liberation Sans"/>
      </rPr>
      <t>LUCIANO</t>
    </r>
    <r>
      <rPr>
        <b/>
        <sz val="12"/>
        <color theme="1"/>
        <rFont val="Liberation Sans"/>
        <family val="2"/>
      </rPr>
      <t xml:space="preserve"> APARECIDO DE OLIVEIRA</t>
    </r>
  </si>
  <si>
    <t>MANOEL MESSIAS PEREIRA MENDES JUNIOR</t>
  </si>
  <si>
    <t>MARCOS EDUARDO CUBA</t>
  </si>
  <si>
    <t>GABRIEL GOMES FERREIRA</t>
  </si>
  <si>
    <t>LUCAS DE PINHO MAXIMILIANO</t>
  </si>
  <si>
    <t>TALLES VINICIUS PEIXOTO GARCIA</t>
  </si>
  <si>
    <r>
      <t xml:space="preserve">VICTOR </t>
    </r>
    <r>
      <rPr>
        <b/>
        <sz val="11"/>
        <color rgb="FF000000"/>
        <rFont val="Liberation Sans"/>
      </rPr>
      <t>CHRISTENSEN</t>
    </r>
    <r>
      <rPr>
        <b/>
        <sz val="12"/>
        <color theme="1"/>
        <rFont val="Liberation Sans"/>
        <family val="2"/>
      </rPr>
      <t xml:space="preserve"> SILVA</t>
    </r>
  </si>
  <si>
    <t>ISADORA ROCHA ZANETE</t>
  </si>
  <si>
    <t>LARISSA SILVA COIMBRA</t>
  </si>
  <si>
    <t>MARCELO REIS DA SILVA</t>
  </si>
  <si>
    <t>WALACE TELLES RIBEIRO</t>
  </si>
  <si>
    <t>IGOR GABRIEL SOUZA SILVA</t>
  </si>
  <si>
    <t>JOAO FELIPE PEREIRA GALVAO DE CARVALHO ZEPPELIN</t>
  </si>
  <si>
    <t>LEONARDO GUSTAVO NASCIMENTO</t>
  </si>
  <si>
    <t>DANIEL EDSON FREIRE DE ALENCAR</t>
  </si>
  <si>
    <t>RAUNY SANTOS GOUMBIESQUI</t>
  </si>
  <si>
    <t>MARCOS GONÇALVES DA SILVA</t>
  </si>
  <si>
    <t>LUCAS PERES DA ROSA</t>
  </si>
  <si>
    <t>ABNADABE PEREIRA DE ARAUJO</t>
  </si>
  <si>
    <t>PAOLO RICARDO PORFIRIO RITA</t>
  </si>
  <si>
    <t>CARLOS EDUARDO SIQUEIRA MAROSTEGA</t>
  </si>
  <si>
    <t>LUAN RODRIGO FRANCO DOS SANTOS</t>
  </si>
  <si>
    <t>GUILHERME PEREIRA DE SOUZA</t>
  </si>
  <si>
    <t>DOUGLAS DE PAULA CAPELETE</t>
  </si>
  <si>
    <t>RICHARD AUGUSTO DOS SANTOS PEREIRA</t>
  </si>
  <si>
    <t>CAIO FABIO DOS SANTOS ALVES</t>
  </si>
  <si>
    <t>GUSTAVO SIQUEIRA DOS  SANTOS</t>
  </si>
  <si>
    <t>JONATHAN DA SILVA FREIRE</t>
  </si>
  <si>
    <t>JOSIEL DOS SANTOS BATISTA</t>
  </si>
  <si>
    <t>THIAGO LUIZ GOES</t>
  </si>
  <si>
    <t>LUCAS FELIPE CORREA DOS SANTOS</t>
  </si>
  <si>
    <t>LUIZ FERNANDO DE SOUZA</t>
  </si>
  <si>
    <t>LUIZ FERNANDO LIMA JUNIOR</t>
  </si>
  <si>
    <t>ERICK CABRAL MORETI</t>
  </si>
  <si>
    <t>PAULO CORREA DE OLIVEIRA</t>
  </si>
  <si>
    <t>JOSE SIMOES DE OLIVEIRA SOUZA FILHO</t>
  </si>
  <si>
    <t>RODRIGO ALVES DA SILVA</t>
  </si>
  <si>
    <t>SEBASTIAO COSTA</t>
  </si>
  <si>
    <t>GABRIEL AMANCIO DE CARVALHO</t>
  </si>
  <si>
    <t>HERMETO DE OLIVEIRA ARAÚJO</t>
  </si>
  <si>
    <t>VITOR BRUNO SAAR COSTA</t>
  </si>
  <si>
    <t>DANIEL IZIDORO DOS SANTOS</t>
  </si>
  <si>
    <t>VITOR BARTOLO PALADINI</t>
  </si>
  <si>
    <t>YURI DE MENEZES WAKATSUKI</t>
  </si>
  <si>
    <t>ADRIANO JUNIOR DA SILVA GABRIEL</t>
  </si>
  <si>
    <t>GEOVANI ADEMIR DE ALMEIDA VIEIRA</t>
  </si>
  <si>
    <t>PEDRO HENRIQUE BRANQUINHO BARBOSA MASELLO</t>
  </si>
  <si>
    <t>JOSE HUGO DE LIMA BRITO</t>
  </si>
  <si>
    <t>MICHEL LUIZ DOS REIS JUNIOR</t>
  </si>
  <si>
    <t>IGOR GABRIEL HOLANDA DE MORAIS</t>
  </si>
  <si>
    <t>GABRIEL FERREIRA SILVA</t>
  </si>
  <si>
    <t>CASSIO DAS DORES VIEIRA</t>
  </si>
  <si>
    <t>GABRIEL CALIXTO DO NASCIMENTO PINTO</t>
  </si>
  <si>
    <t>DANIEL PINHEIRO DA SILVA NETO</t>
  </si>
  <si>
    <t>JOAO PAULO MARQUES CARNEIRO</t>
  </si>
  <si>
    <t>JOAO VITOR ANASTACIO DOS SANTOS</t>
  </si>
  <si>
    <t>GUILHERME HENRIQUE DE SOUSA FREIRE</t>
  </si>
  <si>
    <t>FELIPE DE CASTRO CALESTINI</t>
  </si>
  <si>
    <t>RODRIGO ZAVACKI DE MOURA</t>
  </si>
  <si>
    <t>GABRIEL HENRIQUE DE ALBUQUERQUE SOUZA</t>
  </si>
  <si>
    <t>EMANUEL DA SILVA FARIAS</t>
  </si>
  <si>
    <t>MATHEUS AUGUSTO MOREIRA DE QUADROS</t>
  </si>
  <si>
    <t>TIAGO DANIEL DE SOUZA</t>
  </si>
  <si>
    <t>GIOVANE CARDOSO DE MORAES</t>
  </si>
  <si>
    <t>THAYLE KAROLINE SANTOS DE ALMEIDA</t>
  </si>
  <si>
    <t>JOAO PEDRO DE OLIVEIRA FRANCO</t>
  </si>
  <si>
    <t>VICTOR EDUARDO DOS SANTOS</t>
  </si>
  <si>
    <t>GUSTAVO PEREIRA DOS SANTOS</t>
  </si>
  <si>
    <t>LUIZ HENRIQUE DA SILVA NEVES</t>
  </si>
  <si>
    <t>DAVI DE SOUSA SANTOS</t>
  </si>
  <si>
    <t>LEONARDO JUNIOR DE CARVALHO ANANIAS</t>
  </si>
  <si>
    <t>GUILHERME THEO CORDEIRO ABREU DE MIRANDA</t>
  </si>
  <si>
    <t>GABRIEL LOURENÇO DE MOURA CIPRIANO</t>
  </si>
  <si>
    <t>FELIPE DE OLIVEIRA PAULO</t>
  </si>
  <si>
    <t>LUIZ GUSTAVO JORGE DA SILVA</t>
  </si>
  <si>
    <t>BRUNA FERNANDA DA SILVA COELHO</t>
  </si>
  <si>
    <t>CARLOS EDUARDO PEREIRA DA SILVA</t>
  </si>
  <si>
    <t>LUCAS MATHEUS FERNANDES DOS SANTOS</t>
  </si>
  <si>
    <t>GABRIEL HENRIQUE MOREIRA DA CUNHA</t>
  </si>
  <si>
    <t>GABRIEL SANTOS UZAN</t>
  </si>
  <si>
    <t>GABRIEL VITOR OLIVEIRA FRANCISCO</t>
  </si>
  <si>
    <t>CARLA SOUZA DOS SANTOS</t>
  </si>
  <si>
    <t>RODRIGO MAGALHÃES</t>
  </si>
  <si>
    <t>KHAYAN RODRIGO SANTOS VIEIRA</t>
  </si>
  <si>
    <t>JOAO CARLOS  ANDRADE DA COSTA</t>
  </si>
  <si>
    <t>ISAAC VICENTE SILVA</t>
  </si>
  <si>
    <t>FERNANDA DE OLIVEIRA SOARES</t>
  </si>
  <si>
    <t>SIDNEY BATISTA DA SILVA</t>
  </si>
  <si>
    <t>MARCUS VINICIUS RENO</t>
  </si>
  <si>
    <t>GUILHERME LOPES DE SOUZA MARTINS</t>
  </si>
  <si>
    <t>MATHEUS AUGUSTO DE SIQUEIRA SILVA</t>
  </si>
  <si>
    <t>MATEUS FERNANDES BRUM DA SILVA</t>
  </si>
  <si>
    <t>MICHEL GOMES DE LIMA</t>
  </si>
  <si>
    <t>JORGE LUIZ DE MEDEIROS FILHO</t>
  </si>
  <si>
    <t>NICOLAS PIERRE MACEDO DE ARAUJO</t>
  </si>
  <si>
    <t>ANDRE RICARDO LESSA PEREIRA</t>
  </si>
  <si>
    <t>LUCIANO DA SILVA PAIVA DE PAULA</t>
  </si>
  <si>
    <t>LUCAS HENRIQUE DOS SANTOS OLIVEIRA</t>
  </si>
  <si>
    <t>EDUARDO ALLYSSON ALVES GONÇALVES MACEDO</t>
  </si>
  <si>
    <t>MAYANI CRISTINE DA COSTA SILVA</t>
  </si>
  <si>
    <t>MARIO YOSHIRO KASAI</t>
  </si>
  <si>
    <t>JACQUES DEMES SOARES SILVA</t>
  </si>
  <si>
    <t>LUIZ FELIPE RODRIGUES ALVES DA SILVA</t>
  </si>
  <si>
    <t>GUSTAVO DE LIMA AVIZ DIAS</t>
  </si>
  <si>
    <t>ROBERT LUKAS DA SILVA VALE</t>
  </si>
  <si>
    <t>PEDRO PAULO SANTOS PEREIRA</t>
  </si>
  <si>
    <t>MATHEUS BRAZ OLLER</t>
  </si>
  <si>
    <t>RAFAEL BERNARDES OLIVEIRA  MATOS</t>
  </si>
  <si>
    <t>LUCAS GERMANO LACERDA</t>
  </si>
  <si>
    <t>LUIS FERNANDO DE OLIVEIRA MARCOLINO</t>
  </si>
  <si>
    <t>LUIS LUDMILER RODRIGUES DA SILVA</t>
  </si>
  <si>
    <t>LUIZ GUSTAVO FARIA CHACON</t>
  </si>
  <si>
    <t>NATHAN DA SILVA SOUZA MARTINS</t>
  </si>
  <si>
    <t>MARCELO VITOR JOSE ALVES</t>
  </si>
  <si>
    <t>ICARO CAUAM DA SILVA GONÇALVES</t>
  </si>
  <si>
    <t>RENAN GUSTAVO DE OLIVEIRA BELTRAO</t>
  </si>
  <si>
    <t>NATHAN ALVES LIMA</t>
  </si>
  <si>
    <t>GABRIEL AGOSTINHO BORGES</t>
  </si>
  <si>
    <t>LUIZ GUSTAVO SANTOS SILVA</t>
  </si>
  <si>
    <t>FERNANDO DA SILVA DUTRA</t>
  </si>
  <si>
    <r>
      <rPr>
        <b/>
        <sz val="11"/>
        <color theme="1"/>
        <rFont val="Liberation Sans"/>
      </rPr>
      <t>RENAN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Liberation Sans"/>
      </rPr>
      <t>OLIVEIRA</t>
    </r>
    <r>
      <rPr>
        <sz val="11"/>
        <color theme="1"/>
        <rFont val="Calibri"/>
        <family val="2"/>
        <scheme val="minor"/>
      </rPr>
      <t xml:space="preserve"> CASTRO</t>
    </r>
  </si>
  <si>
    <t>LEONAN DE SOUZA FERREIRA</t>
  </si>
  <si>
    <t>ANDERSON VIVAS DA SILVA</t>
  </si>
  <si>
    <t>RAFAEL FLORIANO MARTINS</t>
  </si>
  <si>
    <t>LUCAS MIGUEL DA SILVA</t>
  </si>
  <si>
    <r>
      <rPr>
        <sz val="11"/>
        <color theme="1"/>
        <rFont val="Calibri"/>
        <family val="2"/>
        <scheme val="minor"/>
      </rPr>
      <t xml:space="preserve">BRUNO ROCHA </t>
    </r>
    <r>
      <rPr>
        <b/>
        <sz val="11"/>
        <color theme="1"/>
        <rFont val="Liberation Sans"/>
      </rPr>
      <t>BARBOSA</t>
    </r>
    <r>
      <rPr>
        <sz val="11"/>
        <color theme="1"/>
        <rFont val="Calibri"/>
        <family val="2"/>
        <scheme val="minor"/>
      </rPr>
      <t xml:space="preserve"> DE SOUZA</t>
    </r>
  </si>
  <si>
    <r>
      <rPr>
        <sz val="11"/>
        <color rgb="FF000000"/>
        <rFont val="Liberation Sans"/>
      </rPr>
      <t xml:space="preserve">BRUNO SANTOS </t>
    </r>
    <r>
      <rPr>
        <b/>
        <sz val="11"/>
        <color rgb="FF000000"/>
        <rFont val="Liberation Sans"/>
      </rPr>
      <t>BRAGA</t>
    </r>
  </si>
  <si>
    <t>MATHEUS HENRIQUE SANTOS MACHADO</t>
  </si>
  <si>
    <t>MARCOS VINICIUS LEMES FERREIRA</t>
  </si>
  <si>
    <r>
      <rPr>
        <sz val="11"/>
        <color rgb="FF000000"/>
        <rFont val="Liberation Sans"/>
      </rPr>
      <t xml:space="preserve">DAVID </t>
    </r>
    <r>
      <rPr>
        <b/>
        <sz val="11"/>
        <color rgb="FF000000"/>
        <rFont val="Liberation Sans"/>
      </rPr>
      <t>APARECIDO</t>
    </r>
    <r>
      <rPr>
        <sz val="11"/>
        <color rgb="FF000000"/>
        <rFont val="Liberation Sans"/>
      </rPr>
      <t xml:space="preserve"> MOREIRA PINTO</t>
    </r>
  </si>
  <si>
    <r>
      <rPr>
        <b/>
        <sz val="11"/>
        <color theme="1"/>
        <rFont val="Liberation Sans"/>
      </rPr>
      <t>DIOGO</t>
    </r>
    <r>
      <rPr>
        <sz val="11"/>
        <color theme="1"/>
        <rFont val="Calibri"/>
        <family val="2"/>
        <scheme val="minor"/>
      </rPr>
      <t xml:space="preserve"> SOUZA CRUZ</t>
    </r>
  </si>
  <si>
    <r>
      <rPr>
        <b/>
        <sz val="11"/>
        <color rgb="FF000000"/>
        <rFont val="Liberation Sans"/>
      </rPr>
      <t>EMERSON</t>
    </r>
    <r>
      <rPr>
        <sz val="11"/>
        <color rgb="FF000000"/>
        <rFont val="Liberation Sans"/>
      </rPr>
      <t xml:space="preserve"> LUIZ BURITI DA SILVA</t>
    </r>
  </si>
  <si>
    <t>JOSE HENRIQUE DE CASSIO RUFFO</t>
  </si>
  <si>
    <t>PEDRO LUCAS LOPES DE PAULA</t>
  </si>
  <si>
    <t>MATHEUS AGUIAR DIBLER</t>
  </si>
  <si>
    <t>PEDRO LUCAS MORAIS</t>
  </si>
  <si>
    <r>
      <rPr>
        <sz val="11"/>
        <color theme="1"/>
        <rFont val="Calibri"/>
        <family val="2"/>
        <scheme val="minor"/>
      </rPr>
      <t xml:space="preserve">GABRIEL DE ALMEIDA </t>
    </r>
    <r>
      <rPr>
        <b/>
        <sz val="11"/>
        <color theme="1"/>
        <rFont val="Liberation Sans"/>
      </rPr>
      <t>MOURA</t>
    </r>
  </si>
  <si>
    <t>ELEUSON MARCOS NUNES</t>
  </si>
  <si>
    <t>MARCO ANTONIO SOUZA</t>
  </si>
  <si>
    <r>
      <rPr>
        <sz val="11"/>
        <color theme="1"/>
        <rFont val="Calibri"/>
        <family val="2"/>
        <scheme val="minor"/>
      </rPr>
      <t xml:space="preserve">IGOR </t>
    </r>
    <r>
      <rPr>
        <b/>
        <sz val="11"/>
        <color theme="1"/>
        <rFont val="Liberation Sans"/>
      </rPr>
      <t>AMARO</t>
    </r>
    <r>
      <rPr>
        <sz val="11"/>
        <color theme="1"/>
        <rFont val="Calibri"/>
        <family val="2"/>
        <scheme val="minor"/>
      </rPr>
      <t xml:space="preserve"> DE PAULA</t>
    </r>
  </si>
  <si>
    <r>
      <rPr>
        <sz val="11"/>
        <color rgb="FF000000"/>
        <rFont val="Liberation Sans"/>
      </rPr>
      <t xml:space="preserve">IGOR MARCEL </t>
    </r>
    <r>
      <rPr>
        <b/>
        <sz val="11"/>
        <color rgb="FF000000"/>
        <rFont val="Liberation Sans"/>
      </rPr>
      <t>PACHECO</t>
    </r>
    <r>
      <rPr>
        <sz val="11"/>
        <color rgb="FF000000"/>
        <rFont val="Liberation Sans"/>
      </rPr>
      <t xml:space="preserve"> DA CRUZ</t>
    </r>
  </si>
  <si>
    <t>EDSON LOPES SOLTO</t>
  </si>
  <si>
    <t>JOAO VICTOR CRUZ DE OLIVEIRA SILVA</t>
  </si>
  <si>
    <r>
      <rPr>
        <sz val="11"/>
        <color theme="1"/>
        <rFont val="Calibri"/>
        <family val="2"/>
        <scheme val="minor"/>
      </rPr>
      <t xml:space="preserve">JULIO CESAR </t>
    </r>
    <r>
      <rPr>
        <b/>
        <sz val="11"/>
        <color theme="1"/>
        <rFont val="Liberation Sans"/>
      </rPr>
      <t>CAMARGO</t>
    </r>
    <r>
      <rPr>
        <sz val="11"/>
        <color theme="1"/>
        <rFont val="Calibri"/>
        <family val="2"/>
        <scheme val="minor"/>
      </rPr>
      <t xml:space="preserve"> SANTOS</t>
    </r>
  </si>
  <si>
    <r>
      <rPr>
        <sz val="11"/>
        <color rgb="FF000000"/>
        <rFont val="Liberation Sans"/>
      </rPr>
      <t xml:space="preserve">KAUAN SANTOS </t>
    </r>
    <r>
      <rPr>
        <b/>
        <sz val="11"/>
        <color rgb="FF000000"/>
        <rFont val="Liberation Sans"/>
      </rPr>
      <t>HERMILIO</t>
    </r>
  </si>
  <si>
    <t>GLEIDSON DA SILVA SANTOS</t>
  </si>
  <si>
    <t>CARLOS HENRIQUE GUIMARAES SILVA</t>
  </si>
  <si>
    <t>THAIS FERREIRA GODOY DA SILVA</t>
  </si>
  <si>
    <t>FELIPE SOUZA INACIO</t>
  </si>
  <si>
    <r>
      <rPr>
        <sz val="11"/>
        <color rgb="FF000000"/>
        <rFont val="Liberation Sans"/>
      </rPr>
      <t xml:space="preserve">NILSON </t>
    </r>
    <r>
      <rPr>
        <b/>
        <sz val="11"/>
        <color rgb="FF000000"/>
        <rFont val="Liberation Sans"/>
      </rPr>
      <t>RIBEIRO</t>
    </r>
    <r>
      <rPr>
        <sz val="11"/>
        <color rgb="FF000000"/>
        <rFont val="Liberation Sans"/>
      </rPr>
      <t xml:space="preserve"> DE FARIA</t>
    </r>
  </si>
  <si>
    <r>
      <rPr>
        <sz val="11"/>
        <color theme="1"/>
        <rFont val="Calibri"/>
        <family val="2"/>
        <scheme val="minor"/>
      </rPr>
      <t xml:space="preserve">OTAVIO </t>
    </r>
    <r>
      <rPr>
        <b/>
        <sz val="11"/>
        <color theme="1"/>
        <rFont val="Liberation Sans"/>
      </rPr>
      <t>CALDEIRA</t>
    </r>
    <r>
      <rPr>
        <sz val="11"/>
        <color theme="1"/>
        <rFont val="Calibri"/>
        <family val="2"/>
        <scheme val="minor"/>
      </rPr>
      <t xml:space="preserve"> DE OLIVEIRA</t>
    </r>
  </si>
  <si>
    <t>JOAO VITOR MENDES DE SOUZA</t>
  </si>
  <si>
    <t>MARCIO GUILHERME DA VEIGA MOURA</t>
  </si>
  <si>
    <t>JORGE ANTONIO MARCOLAN</t>
  </si>
  <si>
    <t>LEONARDO GUSTAVO DO NASCIMENTO</t>
  </si>
  <si>
    <t>VICTOR DE CARVALHO PONTES</t>
  </si>
  <si>
    <t>ANA MARIA DOS SANTOS VALIM</t>
  </si>
  <si>
    <t>NILTON DA SILVA BATISTA</t>
  </si>
  <si>
    <t>RODRIGO FERRAZ SILVA</t>
  </si>
  <si>
    <t>MARCELO GONCALVES DOS SANTOS</t>
  </si>
  <si>
    <t>GEOVANE BARBOSA RIBEIRO HASS</t>
  </si>
  <si>
    <t>LUIZ GUSTAVO RIBEIRO VIEIRA DA COSTA</t>
  </si>
  <si>
    <t>MARCO JUNIOR DINIZ SANTOS</t>
  </si>
  <si>
    <t>GUILHERME CARVALHO DE JESUS</t>
  </si>
  <si>
    <t>CAUA CAMARGO DE OLIVEIRA</t>
  </si>
  <si>
    <t>ALISSON DA SILVA BATISTA</t>
  </si>
  <si>
    <t>THIAGO HENRIQUE GOMES DE LIMA</t>
  </si>
  <si>
    <t>HIGOR GIORDANI MEDEIROS SILVA</t>
  </si>
  <si>
    <t>ARTHUR LOURENCO AMARAL DE ALBUQUERQUE</t>
  </si>
  <si>
    <t>JORGE WILSON DOS SANTOS</t>
  </si>
  <si>
    <t>ALEXNALDO MAJDALANI DE MELO JUNIOR</t>
  </si>
  <si>
    <t>PAULO RENATO TIBURCIO FILHO</t>
  </si>
  <si>
    <t>JOAO PEDRO ANDRADE DA SILVA</t>
  </si>
  <si>
    <t>MARCOS DOUGLAS DOS SANTOS MORAES</t>
  </si>
  <si>
    <t>LEONARDO JORGE OLIVEIRA DA SILVA</t>
  </si>
  <si>
    <t>PATRICK SALOMAO MARIANO MATOS</t>
  </si>
  <si>
    <t>JORGE DA SILVA RODRIGUES JUNIOR</t>
  </si>
  <si>
    <t>LEANDRO FREITAS RIBEIRO</t>
  </si>
  <si>
    <t>GABRIEL DE ALMEIDA MOURA</t>
  </si>
  <si>
    <t>FABIO ROBERTO DE SOUZA</t>
  </si>
  <si>
    <t>GLAUBER FRANCISCO DE PAULA SANTOS</t>
  </si>
  <si>
    <t>MURILO MOREIRA DOS SANTOS</t>
  </si>
  <si>
    <t>DIOGO JULIO PEREIRA</t>
  </si>
  <si>
    <t>THIAGO SILVA MELO</t>
  </si>
  <si>
    <t>CARLOS ROBERTO SOARES JUNIOR</t>
  </si>
  <si>
    <t>JORGE NELSON DE ARAUJO DIAS</t>
  </si>
  <si>
    <t>SAMUEL DE ASSIS</t>
  </si>
  <si>
    <t>MARCELO GONÇALVES DOS SANTOS</t>
  </si>
  <si>
    <t>MARCELO MARIA PAZZETO</t>
  </si>
  <si>
    <t>PAULO SERGIO FERREIRA</t>
  </si>
  <si>
    <t>WANDERLEY DE PAULA CORREIA</t>
  </si>
  <si>
    <r>
      <t xml:space="preserve">RAFAEL FRAZZÃO </t>
    </r>
    <r>
      <rPr>
        <b/>
        <sz val="11"/>
        <color theme="1"/>
        <rFont val="Liberation Sans"/>
      </rPr>
      <t>BORGES</t>
    </r>
  </si>
  <si>
    <t xml:space="preserve"> </t>
  </si>
  <si>
    <t>ALENCAR RIBEIRO FILHO</t>
  </si>
  <si>
    <t>FERNANDO ANTONIO ALMEIDA VENEZIANE</t>
  </si>
  <si>
    <t>LEONARDO DE OLIVEIRA MARQUES</t>
  </si>
  <si>
    <t>MIGUEL AUGUSTO CHAVES</t>
  </si>
  <si>
    <t>MARIANA MONTEIRO PEREIRA</t>
  </si>
  <si>
    <t>RYAN ANTUNES BANDEIRA</t>
  </si>
  <si>
    <t>LUIZ FERNANDO DOS SANTOS LOPES</t>
  </si>
  <si>
    <t>LUCAS DANIEL GONÇALVES DE BRITO</t>
  </si>
  <si>
    <t>VINICIUS PERILO CAMARGO</t>
  </si>
  <si>
    <t>YAN DE ALMEIDA SANTOS REGO</t>
  </si>
  <si>
    <t>CAMILA CARDOSO DE ASSIS</t>
  </si>
  <si>
    <t>LEANDIR ALBERTO DE PAULA BRITO</t>
  </si>
  <si>
    <t>GUSTAVO VINICIUS MISAEL BARBOSA</t>
  </si>
  <si>
    <t>RAFAEL CARLOS REIS DA SILVA</t>
  </si>
  <si>
    <t>GABRIEL VILLAR DA COSTA</t>
  </si>
  <si>
    <t>MARCO ANTONIO ALTRUDA ARCHANGELO</t>
  </si>
  <si>
    <t>GENILSON CRUZ MOREIRA DA SILVA</t>
  </si>
  <si>
    <t>JOSE APARECIDO MENDES DE MORAES</t>
  </si>
  <si>
    <t>EVANDRO CHRISTOFER ALVES OLIVEIRA</t>
  </si>
  <si>
    <t>RAFAEL MARCOS DA COSTA RIBEIRO</t>
  </si>
  <si>
    <t>DARIO GONÇALVES DE LIMA CASTRO</t>
  </si>
  <si>
    <t>VALDEMIR VALERIO DA SILVA</t>
  </si>
  <si>
    <t>FELIPE ESCOBAR ROLIN DE SOUZA</t>
  </si>
  <si>
    <t>ALAN MIGUEL MARTINS DE SOUZA</t>
  </si>
  <si>
    <t>ADRIAN CURVELLO FEITOSA</t>
  </si>
  <si>
    <t>RAIMUNDO ALCIDES DE SOUZA NETO</t>
  </si>
  <si>
    <t>CAIO MENDES DE PAULA MOURA</t>
  </si>
  <si>
    <t>ELIAS FERREIRA</t>
  </si>
  <si>
    <t>CAUA ROMULO DA SILVA MOREIRA</t>
  </si>
  <si>
    <t>JOAO PEDRO MARCONDES SILVA</t>
  </si>
  <si>
    <t>GIOVANE SILVA DOS SANTOS</t>
  </si>
  <si>
    <t>LUCAS HENRIQUE CASTRIZANA DIAS DE PAIVA</t>
  </si>
  <si>
    <t>NICOLAS JOSEFH MAURO E SILVA</t>
  </si>
  <si>
    <t>LEONARDO LESCURA DE CARVALHO CASTRO</t>
  </si>
  <si>
    <t>LUIZ CARLOS DOS SANTOS BARBOSA</t>
  </si>
  <si>
    <t>LEANDRO DOMINGUES SIQUEIRA DE PONTES</t>
  </si>
  <si>
    <t>EDISON NADAL PIMENTA</t>
  </si>
  <si>
    <t>LUIZ CARLOS DA COSTA JUNIOR</t>
  </si>
  <si>
    <t>JORGE LUIS MOURA</t>
  </si>
  <si>
    <t>JOSE ANTONIO GONCALVES ROSA</t>
  </si>
  <si>
    <t>FABRICIO GUILHERMINO</t>
  </si>
  <si>
    <t>LUIZ FERNANDO FIRMO DA SILVA</t>
  </si>
  <si>
    <t>PEDRO HENRIQUE TEIXEIRA</t>
  </si>
  <si>
    <t>ALEXANDRE EVANGELISTA DOS SANTOS</t>
  </si>
  <si>
    <t>PEDRO HENRIQUE XAVIER DE SOUZA</t>
  </si>
  <si>
    <t>CAIO AUGUSTO DE LIMA</t>
  </si>
  <si>
    <t>GABRIEL HENRIQUE ROCHA BORGES</t>
  </si>
  <si>
    <t>AUGUSTO SANTIAGO CAMPOS MARTINS</t>
  </si>
  <si>
    <t>RENAN RAMOS CARDOSO</t>
  </si>
  <si>
    <t>WAGNER LUIZ DOS SANTOS</t>
  </si>
  <si>
    <t>THOMAIS GIOVANI DE OLIVEIRA</t>
  </si>
  <si>
    <t>GABRIEL HERNANDES ALEXANDRE</t>
  </si>
  <si>
    <t>LUCIO PINHEIRO AMARO</t>
  </si>
  <si>
    <t>PEDRO HENRIQUE DA SILVA SANTOS</t>
  </si>
  <si>
    <t>DANIEL PRADO FERREIRA</t>
  </si>
  <si>
    <t>LUCAS FILIPE DA SILVA ANTONIO</t>
  </si>
  <si>
    <t>MARCO ANTONIO PANTALEAO SANTOS DE JESUS</t>
  </si>
  <si>
    <t>JUAN PABLO DA SILVA SANTO</t>
  </si>
  <si>
    <t>VICTOR HUGO SILVA LANZILOTI MOREIRA</t>
  </si>
  <si>
    <t>ERICK AUGUSTO CARVALHO VIANA</t>
  </si>
  <si>
    <t>FLAVIO MONTEIRO SIQUEIRA</t>
  </si>
  <si>
    <t>JOSÉ JOÃO DE SOUZA</t>
  </si>
  <si>
    <t>FABIANO LUIZ DE OLIVEIRA</t>
  </si>
  <si>
    <t>ANTHONY NELSON VAZ ARAMAYO</t>
  </si>
  <si>
    <t>PATRICK DA SILVA COSTA</t>
  </si>
  <si>
    <t>MARCELLO PINHEIRO DE VASCONCELLOS</t>
  </si>
  <si>
    <t>EDILSON SOARES DA SILVA</t>
  </si>
  <si>
    <t>NILSON PORTES DA SILVA</t>
  </si>
  <si>
    <t>JOSÉ RICARDE DE SOUZA NETO</t>
  </si>
  <si>
    <t>DANIEL MOREIRA DE OLIVEIRA</t>
  </si>
  <si>
    <t>DIOGO DOS SANTOS FERREIRA</t>
  </si>
  <si>
    <t>DIEGO AUGUSTO SANTOS FREITAS</t>
  </si>
  <si>
    <t>ANDRÉ ALEXANDRE ROMEIRO DE CASTRO</t>
  </si>
  <si>
    <t>SYVIO PINHEIRO BATISTA</t>
  </si>
  <si>
    <t>ARICIA BRANDAO FIGUEIRA</t>
  </si>
  <si>
    <t>DEULOIR DE ASSIS MARTINS JUNIOR</t>
  </si>
  <si>
    <t>PAULO HENRIQUE FAGUNDES FERRAZ</t>
  </si>
  <si>
    <t>BRUNO BATISTA CARVALHO DO AMARAL</t>
  </si>
  <si>
    <t>BRUNO NARDI DE CARVALHO DANTAS</t>
  </si>
  <si>
    <t>GABRIEL DE CARVALHO GODOY SIMÕES</t>
  </si>
  <si>
    <t>LUCAS GABRIEL SILVA DE OLIVEIRA</t>
  </si>
  <si>
    <t>BRUNO COLANGELO MAZZO</t>
  </si>
  <si>
    <t>IAGO AUGUSTO DA SILVA</t>
  </si>
  <si>
    <t>JABSON BATISTA CONCEICAO</t>
  </si>
  <si>
    <t>ROGERIO HENRIQUE ALVES DE SOUZA</t>
  </si>
  <si>
    <t>EVERTON DE LIMA RODRIGUES</t>
  </si>
  <si>
    <t>JOSE NAZARENO DA ROCHA NETO</t>
  </si>
  <si>
    <t>MICHAEL KEISER DOS SANTOS</t>
  </si>
  <si>
    <t>GUILHERME DOS SANTOS MATIAZI</t>
  </si>
  <si>
    <t>DANIEL MARTINS DE SOUZA</t>
  </si>
  <si>
    <t>MARCELO VICTOR ABREU MOREIRA DOS SANTOS</t>
  </si>
  <si>
    <t>LUCAS DE SOUSA CANTANHEDE</t>
  </si>
  <si>
    <t>MATHEUS ROCHA DA SILVA</t>
  </si>
  <si>
    <t>WELISSON VANDEIR DOS SANTOS SILVA</t>
  </si>
  <si>
    <t>MARCIO ELIAS MARTINS COBRA</t>
  </si>
  <si>
    <t>JONATHAN GONÇALVES FERNANDES</t>
  </si>
  <si>
    <t>CASSIO LEITE DE JESUS</t>
  </si>
  <si>
    <t>WILLIAN APARECIDO DE GODOI JUNIOR</t>
  </si>
  <si>
    <t>VINICIUS SANTOS CAROBA</t>
  </si>
  <si>
    <t>ISAIAS DANIEL SENA FERNANDES</t>
  </si>
  <si>
    <t>VICTOR HENRIQUE DOS SANTOS PONTES</t>
  </si>
  <si>
    <t>RYAN FABRICIO BREVES DA SILVA LUCAS</t>
  </si>
  <si>
    <t>MATHEUS SILVA DE OLIVEIRA</t>
  </si>
  <si>
    <t>OCTAVIO WEIRICH CORREA</t>
  </si>
  <si>
    <t>THALES PIRES NASCIMENTO</t>
  </si>
  <si>
    <t>EULER MOURA DA SILVA</t>
  </si>
  <si>
    <t>LUIS FERNANDO DOMINGOS</t>
  </si>
  <si>
    <t>WESLEY WALISON MELO DOS ANJOS</t>
  </si>
  <si>
    <t>MATHEUS BATISTA MARIA</t>
  </si>
  <si>
    <t>EDUARDO BENTO GUERRA</t>
  </si>
  <si>
    <t>RICARDO REGIANI</t>
  </si>
  <si>
    <t>GUSTAVO DENI FRANCO</t>
  </si>
  <si>
    <t>VITOR FREITAS DA SILVA</t>
  </si>
  <si>
    <t>ANDREI FRIEDRICH ZIMMERMANN</t>
  </si>
  <si>
    <t>MARCELLO HENRIQUE SOUZA MATSUMOTO</t>
  </si>
  <si>
    <t>FERNANDO DOS SANTOS AGUIAR</t>
  </si>
  <si>
    <t>ARTHUR PETRILLO BELLINTANI</t>
  </si>
  <si>
    <t>JOSE RICARTE DE SOUZA NETO</t>
  </si>
  <si>
    <t>DANIEL DOS SANTOS GALDINO</t>
  </si>
  <si>
    <t>JAIME NATANAEL DIEHL</t>
  </si>
  <si>
    <t>RAUL GARRE CLIMENT ROCHA</t>
  </si>
  <si>
    <t>ENZO ROMANHA BERNADINO</t>
  </si>
  <si>
    <t>HENRIQUE TIBUCHESKI DOS SANTOS</t>
  </si>
  <si>
    <t>FELIPE DE SÁ TORRES GIACHINI</t>
  </si>
  <si>
    <t>APARECIDO VITORIO</t>
  </si>
  <si>
    <t>WILLIAN RAFAEL DOS SANTOS LIMA</t>
  </si>
  <si>
    <t>IGOR SANTIAGO LIMA DE ARAUJO TEIXEIRA</t>
  </si>
  <si>
    <t>GABRIEL RODRIGUES MALTA</t>
  </si>
  <si>
    <t>MATHEUS REZENDE DE OLIVEIRA</t>
  </si>
  <si>
    <t>VINICIUS ALEXANDRE SILLES SILVA</t>
  </si>
  <si>
    <t>BRENON DE ALMEIDA AMARAL</t>
  </si>
  <si>
    <t>GABRIELLEN OLIVEIRA DIAS</t>
  </si>
  <si>
    <t>PEDRO MIGUEL DALONSO FERREIRA</t>
  </si>
  <si>
    <t>THIAGO RODRIGUS AMARY</t>
  </si>
  <si>
    <t>ERIK KAUAN CUBA DE ARAUJO</t>
  </si>
  <si>
    <t>VITOR GABRIEL GONCALVES MOURA</t>
  </si>
  <si>
    <t>JULIO CESAR DA SILVA CARVALHO</t>
  </si>
  <si>
    <t>JULIO CESAR COSTA DA SILVA</t>
  </si>
  <si>
    <t>DANIEL REXAN FREIRE DE ALENCAR</t>
  </si>
  <si>
    <t>VICTOR FREITAS DA SILVA</t>
  </si>
  <si>
    <t>JOAO GUILHERME UCHOA DA LIMA</t>
  </si>
  <si>
    <t>LUIZ GUSTAVO MEDEIROS VIEIRA</t>
  </si>
  <si>
    <t>ROBERTO VINICIUS PEREIRA</t>
  </si>
  <si>
    <t>LUIS FILIPE DIAS SANTOS</t>
  </si>
  <si>
    <t>IGOR FERNANDO SANTOS</t>
  </si>
  <si>
    <t>WESLEY PEREIRA LIMA</t>
  </si>
  <si>
    <t>SAINT CLAIR CASTILHO PERES</t>
  </si>
  <si>
    <t>THOMAS GIOVANNI DE OLIVEIRA</t>
  </si>
  <si>
    <t>RDRIGO REGINALDO DE ANDRADE</t>
  </si>
  <si>
    <t>THUAN BRITO DA SILVA</t>
  </si>
  <si>
    <t>WILLIAN DOS SANTOS GOMES</t>
  </si>
  <si>
    <t>CAIO OLIVEIRA SILVA</t>
  </si>
  <si>
    <t>PABBLO SANCHES DOS SANTOS</t>
  </si>
  <si>
    <t>JOAO GABRIEL DOS SANTOS</t>
  </si>
  <si>
    <t>DANILO GARCIA RANA</t>
  </si>
  <si>
    <t>MARCO AURÉLIO RODRIGUES NUNES</t>
  </si>
  <si>
    <t>WESLEY LUIZ MOREIRA</t>
  </si>
  <si>
    <t>nome completo</t>
  </si>
  <si>
    <t>Selecionar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</si>
</sst>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theme="1"/>
      <name val="Liberation Sans"/>
      <family val="2"/>
    </font>
    <font>
      <b/>
      <u/>
      <sz val="12"/>
      <color theme="1"/>
      <name val="Liberation Sans"/>
      <family val="2"/>
    </font>
    <font>
      <b/>
      <sz val="12"/>
      <color rgb="FF000000"/>
      <name val="Liberation Sans"/>
      <family val="2"/>
    </font>
    <font>
      <sz val="12"/>
      <color theme="1"/>
      <name val="Liberation Sans"/>
    </font>
    <font>
      <b/>
      <sz val="12"/>
      <color theme="1"/>
      <name val="Liberation Sans"/>
    </font>
    <font>
      <b/>
      <sz val="9"/>
      <color theme="1"/>
      <name val="Liberation Sans"/>
    </font>
    <font>
      <b/>
      <sz val="11"/>
      <color theme="1"/>
      <name val="Liberation Sans"/>
    </font>
    <font>
      <b/>
      <sz val="10"/>
      <color rgb="FF000000"/>
      <name val="Liberation Sans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sz val="12"/>
      <color theme="1"/>
      <name val="Liberation Sans"/>
      <family val="2"/>
    </font>
    <font>
      <sz val="11"/>
      <color rgb="FF000000"/>
      <name val="Arial"/>
      <family val="2"/>
    </font>
    <font>
      <b/>
      <sz val="10"/>
      <color theme="1"/>
      <name val="Liberation Sans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>
      <alignment horizontal="left"/>
    </xf>
    <xf numFmtId="0" fontId="1" fillId="0" borderId="1">
      <alignment horizontal="left"/>
    </xf>
  </cellStyleXfs>
  <cellXfs count="14">
    <xf numFmtId="0" fontId="0" fillId="0" borderId="0" xfId="0"/>
    <xf numFmtId="0" fontId="1" fillId="2" borderId="1" xfId="1">
      <alignment horizontal="left"/>
    </xf>
    <xf numFmtId="0" fontId="1" fillId="0" borderId="1" xfId="1" applyFill="1">
      <alignment horizontal="left"/>
    </xf>
    <xf numFmtId="0" fontId="1" fillId="0" borderId="1" xfId="2">
      <alignment horizontal="left"/>
    </xf>
    <xf numFmtId="0" fontId="2" fillId="2" borderId="1" xfId="1" applyFont="1">
      <alignment horizontal="left"/>
    </xf>
    <xf numFmtId="0" fontId="3" fillId="2" borderId="1" xfId="1" applyFont="1">
      <alignment horizontal="left"/>
    </xf>
    <xf numFmtId="0" fontId="1" fillId="2" borderId="1" xfId="1" applyAlignment="1">
      <alignment horizontal="left" vertical="top" wrapText="1"/>
    </xf>
    <xf numFmtId="0" fontId="1" fillId="2" borderId="1" xfId="1" applyAlignment="1">
      <alignment horizontal="left" wrapText="1"/>
    </xf>
    <xf numFmtId="0" fontId="1" fillId="2" borderId="1" xfId="1" applyAlignment="1">
      <alignment horizontal="left" vertical="center" wrapText="1"/>
    </xf>
    <xf numFmtId="49" fontId="3" fillId="2" borderId="1" xfId="1" applyNumberFormat="1" applyFont="1" applyAlignment="1">
      <alignment horizontal="left" vertical="center" wrapText="1"/>
    </xf>
    <xf numFmtId="0" fontId="3" fillId="2" borderId="1" xfId="1" applyFont="1" applyAlignment="1">
      <alignment horizontal="left" vertical="top"/>
    </xf>
    <xf numFmtId="49" fontId="3" fillId="3" borderId="1" xfId="1" applyNumberFormat="1" applyFont="1" applyFill="1" applyAlignment="1">
      <alignment horizontal="left" vertical="center" wrapText="1"/>
    </xf>
    <xf numFmtId="0" fontId="15" fillId="2" borderId="1" xfId="1" applyFont="1">
      <alignment horizontal="left"/>
    </xf>
    <xf numFmtId="0" fontId="3" fillId="2" borderId="1" xfId="1" applyFont="1" applyAlignment="1">
      <alignment horizontal="left" wrapText="1"/>
    </xf>
  </cellXfs>
  <cellStyles count="3">
    <cellStyle name="Estilo Novo" xfId="1" xr:uid="{AC1C1CE1-43B4-4A04-B68B-A569BFBBE210}"/>
    <cellStyle name="Estilo Novo 2" xfId="2" xr:uid="{6340D3FF-9E30-4457-9D35-C7499CCFB4C9}"/>
    <cellStyle name="Normal" xfId="0" builtinId="0"/>
  </cellStyles>
  <dxfs count="2">
    <dxf>
      <font>
        <b/>
        <family val="2"/>
      </font>
      <fill>
        <patternFill patternType="solid">
          <fgColor rgb="FF00CCFF"/>
          <bgColor rgb="FF00CC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family val="2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FE45-3F92-436B-A6D5-9DF66394D7E7}">
  <dimension ref="A1:B1371"/>
  <sheetViews>
    <sheetView tabSelected="1" workbookViewId="0">
      <selection activeCell="B2" sqref="B2"/>
    </sheetView>
  </sheetViews>
  <sheetFormatPr defaultRowHeight="14.25"/>
  <cols>
    <col min="2" max="2" width="61.59765625" bestFit="1" customWidth="1"/>
  </cols>
  <sheetData>
    <row r="1" spans="1:2" ht="15.4">
      <c r="B1" s="1" t="s">
        <v>1183</v>
      </c>
    </row>
    <row r="2" spans="1:2" ht="15.4">
      <c r="B2" s="1" t="s">
        <v>1184</v>
      </c>
    </row>
    <row r="3" spans="1:2" ht="15.4">
      <c r="A3">
        <v>1</v>
      </c>
      <c r="B3" s="1" t="s">
        <v>0</v>
      </c>
    </row>
    <row r="4" spans="1:2" ht="15.4">
      <c r="A4">
        <v>2</v>
      </c>
      <c r="B4" s="1" t="s">
        <v>1</v>
      </c>
    </row>
    <row r="5" spans="1:2" ht="15.4">
      <c r="A5">
        <v>3</v>
      </c>
      <c r="B5" s="1" t="s">
        <v>2</v>
      </c>
    </row>
    <row r="6" spans="1:2" ht="15.4">
      <c r="A6">
        <v>4</v>
      </c>
      <c r="B6" s="1" t="s">
        <v>3</v>
      </c>
    </row>
    <row r="7" spans="1:2" ht="15.4">
      <c r="A7">
        <v>5</v>
      </c>
      <c r="B7" s="1" t="s">
        <v>4</v>
      </c>
    </row>
    <row r="8" spans="1:2" ht="15.4">
      <c r="A8">
        <v>6</v>
      </c>
      <c r="B8" s="1" t="s">
        <v>5</v>
      </c>
    </row>
    <row r="9" spans="1:2" ht="15.4">
      <c r="A9">
        <v>7</v>
      </c>
      <c r="B9" s="1" t="s">
        <v>6</v>
      </c>
    </row>
    <row r="10" spans="1:2" ht="15.4">
      <c r="A10">
        <v>8</v>
      </c>
      <c r="B10" s="1" t="s">
        <v>7</v>
      </c>
    </row>
    <row r="11" spans="1:2" ht="15.4">
      <c r="A11">
        <v>9</v>
      </c>
      <c r="B11" s="2" t="s">
        <v>8</v>
      </c>
    </row>
    <row r="12" spans="1:2" ht="15.4">
      <c r="A12">
        <v>10</v>
      </c>
      <c r="B12" s="1" t="s">
        <v>9</v>
      </c>
    </row>
    <row r="13" spans="1:2" ht="15.4">
      <c r="A13">
        <v>11</v>
      </c>
      <c r="B13" s="1" t="s">
        <v>10</v>
      </c>
    </row>
    <row r="14" spans="1:2" ht="15.4">
      <c r="A14">
        <v>12</v>
      </c>
      <c r="B14" s="1" t="s">
        <v>11</v>
      </c>
    </row>
    <row r="15" spans="1:2" ht="15.4">
      <c r="A15">
        <v>13</v>
      </c>
      <c r="B15" s="1" t="s">
        <v>12</v>
      </c>
    </row>
    <row r="16" spans="1:2" ht="15.4">
      <c r="A16">
        <v>14</v>
      </c>
      <c r="B16" s="1" t="s">
        <v>13</v>
      </c>
    </row>
    <row r="17" spans="1:2" ht="15.4">
      <c r="A17">
        <v>15</v>
      </c>
      <c r="B17" s="1" t="s">
        <v>14</v>
      </c>
    </row>
    <row r="18" spans="1:2" ht="15.4">
      <c r="A18">
        <v>16</v>
      </c>
      <c r="B18" s="1" t="s">
        <v>15</v>
      </c>
    </row>
    <row r="19" spans="1:2" ht="15.4">
      <c r="A19">
        <v>17</v>
      </c>
      <c r="B19" s="1" t="s">
        <v>16</v>
      </c>
    </row>
    <row r="20" spans="1:2" ht="15.4">
      <c r="A20">
        <v>18</v>
      </c>
      <c r="B20" s="1" t="s">
        <v>17</v>
      </c>
    </row>
    <row r="21" spans="1:2" ht="15.4">
      <c r="A21">
        <v>19</v>
      </c>
      <c r="B21" s="1" t="s">
        <v>18</v>
      </c>
    </row>
    <row r="22" spans="1:2" ht="15.4">
      <c r="A22">
        <v>20</v>
      </c>
      <c r="B22" s="1" t="s">
        <v>19</v>
      </c>
    </row>
    <row r="23" spans="1:2" ht="15.4">
      <c r="A23">
        <v>21</v>
      </c>
      <c r="B23" s="1" t="s">
        <v>20</v>
      </c>
    </row>
    <row r="24" spans="1:2" ht="15.4">
      <c r="A24">
        <v>22</v>
      </c>
      <c r="B24" s="1" t="s">
        <v>21</v>
      </c>
    </row>
    <row r="25" spans="1:2" ht="15.4">
      <c r="A25">
        <v>23</v>
      </c>
      <c r="B25" s="1" t="s">
        <v>22</v>
      </c>
    </row>
    <row r="26" spans="1:2" ht="15.4">
      <c r="A26">
        <v>24</v>
      </c>
      <c r="B26" s="1" t="s">
        <v>23</v>
      </c>
    </row>
    <row r="27" spans="1:2" ht="15.4">
      <c r="A27">
        <v>25</v>
      </c>
      <c r="B27" s="1" t="s">
        <v>24</v>
      </c>
    </row>
    <row r="28" spans="1:2" ht="15.4">
      <c r="A28">
        <v>26</v>
      </c>
      <c r="B28" s="1" t="s">
        <v>25</v>
      </c>
    </row>
    <row r="29" spans="1:2" ht="15.4">
      <c r="A29">
        <v>27</v>
      </c>
      <c r="B29" s="1" t="s">
        <v>26</v>
      </c>
    </row>
    <row r="30" spans="1:2" ht="15.4">
      <c r="A30">
        <v>28</v>
      </c>
      <c r="B30" s="1" t="s">
        <v>27</v>
      </c>
    </row>
    <row r="31" spans="1:2" ht="15.4">
      <c r="A31">
        <v>29</v>
      </c>
      <c r="B31" s="1" t="s">
        <v>28</v>
      </c>
    </row>
    <row r="32" spans="1:2" ht="15.4">
      <c r="A32">
        <v>30</v>
      </c>
      <c r="B32" s="1" t="s">
        <v>29</v>
      </c>
    </row>
    <row r="33" spans="1:2" ht="15.4">
      <c r="A33">
        <v>31</v>
      </c>
      <c r="B33" s="1" t="s">
        <v>30</v>
      </c>
    </row>
    <row r="34" spans="1:2" ht="15.4">
      <c r="A34">
        <v>32</v>
      </c>
      <c r="B34" s="1" t="s">
        <v>31</v>
      </c>
    </row>
    <row r="35" spans="1:2" ht="15.4">
      <c r="A35">
        <v>33</v>
      </c>
      <c r="B35" s="1" t="s">
        <v>32</v>
      </c>
    </row>
    <row r="36" spans="1:2" ht="15.4">
      <c r="A36">
        <v>34</v>
      </c>
      <c r="B36" s="1" t="s">
        <v>33</v>
      </c>
    </row>
    <row r="37" spans="1:2" ht="15.4">
      <c r="A37">
        <v>35</v>
      </c>
      <c r="B37" s="1" t="s">
        <v>34</v>
      </c>
    </row>
    <row r="38" spans="1:2" ht="15.4">
      <c r="A38">
        <v>36</v>
      </c>
      <c r="B38" s="1" t="s">
        <v>35</v>
      </c>
    </row>
    <row r="39" spans="1:2" ht="15.4">
      <c r="A39">
        <v>37</v>
      </c>
      <c r="B39" s="1" t="s">
        <v>36</v>
      </c>
    </row>
    <row r="40" spans="1:2" ht="15.4">
      <c r="A40">
        <v>38</v>
      </c>
      <c r="B40" s="1" t="s">
        <v>37</v>
      </c>
    </row>
    <row r="41" spans="1:2" ht="15.4">
      <c r="A41">
        <v>39</v>
      </c>
      <c r="B41" s="1" t="s">
        <v>38</v>
      </c>
    </row>
    <row r="42" spans="1:2" ht="15.4">
      <c r="A42">
        <v>40</v>
      </c>
      <c r="B42" s="1" t="s">
        <v>39</v>
      </c>
    </row>
    <row r="43" spans="1:2" ht="15.4">
      <c r="A43">
        <v>41</v>
      </c>
      <c r="B43" s="1" t="s">
        <v>40</v>
      </c>
    </row>
    <row r="44" spans="1:2" ht="15.4">
      <c r="A44">
        <v>42</v>
      </c>
      <c r="B44" s="1" t="s">
        <v>41</v>
      </c>
    </row>
    <row r="45" spans="1:2" ht="15.4">
      <c r="A45">
        <v>43</v>
      </c>
      <c r="B45" s="1" t="s">
        <v>42</v>
      </c>
    </row>
    <row r="46" spans="1:2" ht="15.4">
      <c r="A46">
        <v>44</v>
      </c>
      <c r="B46" s="1" t="s">
        <v>43</v>
      </c>
    </row>
    <row r="47" spans="1:2" ht="15.4">
      <c r="A47">
        <v>45</v>
      </c>
      <c r="B47" s="1" t="s">
        <v>44</v>
      </c>
    </row>
    <row r="48" spans="1:2" ht="15.4">
      <c r="A48">
        <v>46</v>
      </c>
      <c r="B48" s="1" t="s">
        <v>45</v>
      </c>
    </row>
    <row r="49" spans="1:2" ht="15.4">
      <c r="A49">
        <v>47</v>
      </c>
      <c r="B49" s="1" t="s">
        <v>46</v>
      </c>
    </row>
    <row r="50" spans="1:2" ht="15.4">
      <c r="A50">
        <v>48</v>
      </c>
      <c r="B50" s="1" t="s">
        <v>47</v>
      </c>
    </row>
    <row r="51" spans="1:2" ht="15.4">
      <c r="A51">
        <v>49</v>
      </c>
      <c r="B51" s="1" t="s">
        <v>48</v>
      </c>
    </row>
    <row r="52" spans="1:2" ht="15.4">
      <c r="A52">
        <v>50</v>
      </c>
      <c r="B52" s="1" t="s">
        <v>49</v>
      </c>
    </row>
    <row r="53" spans="1:2" ht="15.4">
      <c r="A53">
        <v>51</v>
      </c>
      <c r="B53" s="1" t="s">
        <v>50</v>
      </c>
    </row>
    <row r="54" spans="1:2" ht="15.4">
      <c r="A54">
        <v>52</v>
      </c>
      <c r="B54" s="1" t="s">
        <v>51</v>
      </c>
    </row>
    <row r="55" spans="1:2" ht="15.4">
      <c r="A55">
        <v>53</v>
      </c>
      <c r="B55" s="3" t="s">
        <v>52</v>
      </c>
    </row>
    <row r="56" spans="1:2" ht="15.4">
      <c r="A56">
        <v>54</v>
      </c>
      <c r="B56" s="1" t="s">
        <v>53</v>
      </c>
    </row>
    <row r="57" spans="1:2" ht="15.4">
      <c r="A57">
        <v>55</v>
      </c>
      <c r="B57" s="1" t="s">
        <v>54</v>
      </c>
    </row>
    <row r="58" spans="1:2" ht="15.4">
      <c r="A58">
        <v>56</v>
      </c>
      <c r="B58" s="1" t="s">
        <v>55</v>
      </c>
    </row>
    <row r="59" spans="1:2" ht="15.4">
      <c r="A59">
        <v>57</v>
      </c>
      <c r="B59" s="1" t="s">
        <v>56</v>
      </c>
    </row>
    <row r="60" spans="1:2" ht="15.4">
      <c r="A60">
        <v>58</v>
      </c>
      <c r="B60" s="1" t="s">
        <v>57</v>
      </c>
    </row>
    <row r="61" spans="1:2" ht="15.4">
      <c r="A61">
        <v>59</v>
      </c>
      <c r="B61" s="1" t="s">
        <v>58</v>
      </c>
    </row>
    <row r="62" spans="1:2" ht="15.4">
      <c r="A62">
        <v>60</v>
      </c>
      <c r="B62" s="1" t="s">
        <v>59</v>
      </c>
    </row>
    <row r="63" spans="1:2" ht="15.4">
      <c r="A63">
        <v>61</v>
      </c>
      <c r="B63" s="1" t="s">
        <v>60</v>
      </c>
    </row>
    <row r="64" spans="1:2" ht="15.4">
      <c r="A64">
        <v>62</v>
      </c>
      <c r="B64" s="1" t="s">
        <v>61</v>
      </c>
    </row>
    <row r="65" spans="1:2" ht="15.4">
      <c r="A65">
        <v>63</v>
      </c>
      <c r="B65" s="1" t="s">
        <v>62</v>
      </c>
    </row>
    <row r="66" spans="1:2" ht="15.4">
      <c r="A66">
        <v>64</v>
      </c>
      <c r="B66" s="1" t="s">
        <v>63</v>
      </c>
    </row>
    <row r="67" spans="1:2" ht="15.4">
      <c r="A67">
        <v>65</v>
      </c>
      <c r="B67" s="1" t="s">
        <v>64</v>
      </c>
    </row>
    <row r="68" spans="1:2" ht="15.4">
      <c r="A68">
        <v>66</v>
      </c>
      <c r="B68" s="1" t="s">
        <v>65</v>
      </c>
    </row>
    <row r="69" spans="1:2" ht="15.4">
      <c r="A69">
        <v>67</v>
      </c>
      <c r="B69" s="1" t="s">
        <v>66</v>
      </c>
    </row>
    <row r="70" spans="1:2" ht="15.4">
      <c r="A70">
        <v>68</v>
      </c>
      <c r="B70" s="1" t="s">
        <v>67</v>
      </c>
    </row>
    <row r="71" spans="1:2" ht="15.4">
      <c r="A71">
        <v>69</v>
      </c>
      <c r="B71" s="1" t="s">
        <v>68</v>
      </c>
    </row>
    <row r="72" spans="1:2" ht="15.4">
      <c r="A72">
        <v>70</v>
      </c>
      <c r="B72" s="1" t="s">
        <v>69</v>
      </c>
    </row>
    <row r="73" spans="1:2" ht="15.4">
      <c r="A73">
        <v>71</v>
      </c>
      <c r="B73" s="1" t="s">
        <v>70</v>
      </c>
    </row>
    <row r="74" spans="1:2" ht="15.4">
      <c r="A74">
        <v>72</v>
      </c>
      <c r="B74" s="1" t="s">
        <v>71</v>
      </c>
    </row>
    <row r="75" spans="1:2" ht="15.4">
      <c r="A75">
        <v>73</v>
      </c>
      <c r="B75" s="1" t="s">
        <v>72</v>
      </c>
    </row>
    <row r="76" spans="1:2" ht="15.4">
      <c r="A76">
        <v>74</v>
      </c>
      <c r="B76" s="1" t="s">
        <v>73</v>
      </c>
    </row>
    <row r="77" spans="1:2" ht="15.4">
      <c r="A77">
        <v>75</v>
      </c>
      <c r="B77" s="1" t="s">
        <v>74</v>
      </c>
    </row>
    <row r="78" spans="1:2" ht="15.4">
      <c r="A78">
        <v>76</v>
      </c>
      <c r="B78" s="1" t="s">
        <v>75</v>
      </c>
    </row>
    <row r="79" spans="1:2" ht="15.4">
      <c r="A79">
        <v>77</v>
      </c>
      <c r="B79" s="1" t="s">
        <v>76</v>
      </c>
    </row>
    <row r="80" spans="1:2" ht="15.4">
      <c r="A80">
        <v>78</v>
      </c>
      <c r="B80" s="1" t="s">
        <v>77</v>
      </c>
    </row>
    <row r="81" spans="1:2" ht="15.4">
      <c r="A81">
        <v>79</v>
      </c>
      <c r="B81" s="1" t="s">
        <v>78</v>
      </c>
    </row>
    <row r="82" spans="1:2" ht="15.4">
      <c r="A82">
        <v>80</v>
      </c>
      <c r="B82" s="1" t="s">
        <v>79</v>
      </c>
    </row>
    <row r="83" spans="1:2" ht="15.4">
      <c r="A83">
        <v>81</v>
      </c>
      <c r="B83" s="1" t="s">
        <v>80</v>
      </c>
    </row>
    <row r="84" spans="1:2" ht="15.4">
      <c r="A84">
        <v>82</v>
      </c>
      <c r="B84" s="1" t="s">
        <v>81</v>
      </c>
    </row>
    <row r="85" spans="1:2" ht="15.4">
      <c r="A85">
        <v>83</v>
      </c>
      <c r="B85" s="1" t="s">
        <v>82</v>
      </c>
    </row>
    <row r="86" spans="1:2" ht="15.4">
      <c r="A86">
        <v>84</v>
      </c>
      <c r="B86" s="1" t="s">
        <v>83</v>
      </c>
    </row>
    <row r="87" spans="1:2" ht="15.4">
      <c r="A87">
        <v>85</v>
      </c>
      <c r="B87" s="1" t="s">
        <v>84</v>
      </c>
    </row>
    <row r="88" spans="1:2" ht="15.4">
      <c r="A88">
        <v>86</v>
      </c>
      <c r="B88" s="1" t="s">
        <v>85</v>
      </c>
    </row>
    <row r="89" spans="1:2" ht="15.4">
      <c r="A89">
        <v>87</v>
      </c>
      <c r="B89" s="1" t="s">
        <v>86</v>
      </c>
    </row>
    <row r="90" spans="1:2" ht="15.4">
      <c r="A90">
        <v>88</v>
      </c>
      <c r="B90" s="1" t="s">
        <v>87</v>
      </c>
    </row>
    <row r="91" spans="1:2" ht="15.4">
      <c r="A91">
        <v>89</v>
      </c>
      <c r="B91" s="1" t="s">
        <v>88</v>
      </c>
    </row>
    <row r="92" spans="1:2" ht="15.4">
      <c r="A92">
        <v>90</v>
      </c>
      <c r="B92" s="1" t="s">
        <v>89</v>
      </c>
    </row>
    <row r="93" spans="1:2" ht="15.4">
      <c r="A93">
        <v>91</v>
      </c>
      <c r="B93" s="1" t="s">
        <v>90</v>
      </c>
    </row>
    <row r="94" spans="1:2" ht="15.4">
      <c r="A94">
        <v>92</v>
      </c>
      <c r="B94" s="1" t="s">
        <v>91</v>
      </c>
    </row>
    <row r="95" spans="1:2" ht="15.4">
      <c r="A95">
        <v>93</v>
      </c>
      <c r="B95" s="1" t="s">
        <v>92</v>
      </c>
    </row>
    <row r="96" spans="1:2" ht="15.4">
      <c r="A96">
        <v>94</v>
      </c>
      <c r="B96" s="1" t="s">
        <v>93</v>
      </c>
    </row>
    <row r="97" spans="1:2" ht="15.4">
      <c r="A97">
        <v>95</v>
      </c>
      <c r="B97" s="1" t="s">
        <v>94</v>
      </c>
    </row>
    <row r="98" spans="1:2" ht="15.4">
      <c r="A98">
        <v>96</v>
      </c>
      <c r="B98" s="1" t="s">
        <v>95</v>
      </c>
    </row>
    <row r="99" spans="1:2" ht="15.4">
      <c r="A99">
        <v>97</v>
      </c>
      <c r="B99" s="1" t="s">
        <v>96</v>
      </c>
    </row>
    <row r="100" spans="1:2" ht="15.4">
      <c r="A100">
        <v>98</v>
      </c>
      <c r="B100" s="1" t="s">
        <v>97</v>
      </c>
    </row>
    <row r="101" spans="1:2" ht="15.4">
      <c r="A101">
        <v>99</v>
      </c>
      <c r="B101" s="1" t="s">
        <v>98</v>
      </c>
    </row>
    <row r="102" spans="1:2" ht="15.4">
      <c r="A102">
        <v>100</v>
      </c>
      <c r="B102" s="1" t="s">
        <v>99</v>
      </c>
    </row>
    <row r="103" spans="1:2" ht="15.4">
      <c r="A103">
        <v>101</v>
      </c>
      <c r="B103" s="1" t="s">
        <v>100</v>
      </c>
    </row>
    <row r="104" spans="1:2" ht="15.4">
      <c r="A104">
        <v>102</v>
      </c>
      <c r="B104" s="1" t="s">
        <v>101</v>
      </c>
    </row>
    <row r="105" spans="1:2" ht="15.4">
      <c r="A105">
        <v>103</v>
      </c>
      <c r="B105" s="1" t="s">
        <v>102</v>
      </c>
    </row>
    <row r="106" spans="1:2" ht="15.4">
      <c r="A106">
        <v>104</v>
      </c>
      <c r="B106" s="1" t="s">
        <v>103</v>
      </c>
    </row>
    <row r="107" spans="1:2" ht="15.4">
      <c r="A107">
        <v>105</v>
      </c>
      <c r="B107" s="1" t="s">
        <v>104</v>
      </c>
    </row>
    <row r="108" spans="1:2" ht="15.4">
      <c r="A108">
        <v>106</v>
      </c>
      <c r="B108" s="1" t="s">
        <v>105</v>
      </c>
    </row>
    <row r="109" spans="1:2" ht="15.4">
      <c r="A109">
        <v>107</v>
      </c>
      <c r="B109" s="1" t="s">
        <v>106</v>
      </c>
    </row>
    <row r="110" spans="1:2" ht="15.4">
      <c r="A110">
        <v>108</v>
      </c>
      <c r="B110" s="1" t="s">
        <v>107</v>
      </c>
    </row>
    <row r="111" spans="1:2" ht="15.4">
      <c r="A111">
        <v>109</v>
      </c>
      <c r="B111" s="1" t="s">
        <v>108</v>
      </c>
    </row>
    <row r="112" spans="1:2" ht="15.4">
      <c r="A112">
        <v>110</v>
      </c>
      <c r="B112" s="1" t="s">
        <v>109</v>
      </c>
    </row>
    <row r="113" spans="1:2" ht="15.4">
      <c r="A113">
        <v>111</v>
      </c>
      <c r="B113" s="1" t="s">
        <v>110</v>
      </c>
    </row>
    <row r="114" spans="1:2" ht="15.4">
      <c r="A114">
        <v>112</v>
      </c>
      <c r="B114" s="1" t="s">
        <v>111</v>
      </c>
    </row>
    <row r="115" spans="1:2" ht="15.4">
      <c r="A115">
        <v>113</v>
      </c>
      <c r="B115" s="1" t="s">
        <v>112</v>
      </c>
    </row>
    <row r="116" spans="1:2" ht="15.4">
      <c r="A116">
        <v>114</v>
      </c>
      <c r="B116" s="1" t="s">
        <v>113</v>
      </c>
    </row>
    <row r="117" spans="1:2" ht="15.4">
      <c r="A117">
        <v>115</v>
      </c>
      <c r="B117" s="1" t="s">
        <v>114</v>
      </c>
    </row>
    <row r="118" spans="1:2" ht="15.4">
      <c r="A118">
        <v>116</v>
      </c>
      <c r="B118" s="1" t="s">
        <v>115</v>
      </c>
    </row>
    <row r="119" spans="1:2" ht="15.4">
      <c r="A119">
        <v>117</v>
      </c>
      <c r="B119" s="1" t="s">
        <v>116</v>
      </c>
    </row>
    <row r="120" spans="1:2" ht="15.4">
      <c r="A120">
        <v>118</v>
      </c>
      <c r="B120" s="1" t="s">
        <v>117</v>
      </c>
    </row>
    <row r="121" spans="1:2" ht="15.4">
      <c r="A121">
        <v>119</v>
      </c>
      <c r="B121" s="1" t="s">
        <v>118</v>
      </c>
    </row>
    <row r="122" spans="1:2" ht="15.4">
      <c r="A122">
        <v>120</v>
      </c>
      <c r="B122" s="1" t="s">
        <v>119</v>
      </c>
    </row>
    <row r="123" spans="1:2" ht="15.4">
      <c r="A123">
        <v>121</v>
      </c>
      <c r="B123" s="1"/>
    </row>
    <row r="124" spans="1:2" ht="15.4">
      <c r="A124">
        <v>122</v>
      </c>
      <c r="B124" s="1" t="s">
        <v>120</v>
      </c>
    </row>
    <row r="125" spans="1:2" ht="15.4">
      <c r="A125">
        <v>123</v>
      </c>
      <c r="B125" s="1" t="s">
        <v>121</v>
      </c>
    </row>
    <row r="126" spans="1:2" ht="15.4">
      <c r="A126">
        <v>124</v>
      </c>
      <c r="B126" s="1" t="s">
        <v>122</v>
      </c>
    </row>
    <row r="127" spans="1:2" ht="15.4">
      <c r="A127">
        <v>125</v>
      </c>
      <c r="B127" s="1" t="s">
        <v>123</v>
      </c>
    </row>
    <row r="128" spans="1:2" ht="15.4">
      <c r="A128">
        <v>126</v>
      </c>
      <c r="B128" s="1" t="s">
        <v>124</v>
      </c>
    </row>
    <row r="129" spans="1:2" ht="15.4">
      <c r="A129">
        <v>127</v>
      </c>
      <c r="B129" s="1" t="s">
        <v>125</v>
      </c>
    </row>
    <row r="130" spans="1:2" ht="15.4">
      <c r="A130">
        <v>128</v>
      </c>
      <c r="B130" s="1" t="s">
        <v>126</v>
      </c>
    </row>
    <row r="131" spans="1:2" ht="15.4">
      <c r="A131">
        <v>129</v>
      </c>
      <c r="B131" s="1" t="s">
        <v>127</v>
      </c>
    </row>
    <row r="132" spans="1:2" ht="15.4">
      <c r="A132">
        <v>130</v>
      </c>
      <c r="B132" s="1" t="s">
        <v>128</v>
      </c>
    </row>
    <row r="133" spans="1:2" ht="15.4">
      <c r="A133">
        <v>131</v>
      </c>
      <c r="B133" s="1" t="s">
        <v>129</v>
      </c>
    </row>
    <row r="134" spans="1:2" ht="15.4">
      <c r="A134">
        <v>132</v>
      </c>
      <c r="B134" s="1" t="s">
        <v>68</v>
      </c>
    </row>
    <row r="135" spans="1:2" ht="15.4">
      <c r="A135">
        <v>133</v>
      </c>
      <c r="B135" s="1" t="s">
        <v>130</v>
      </c>
    </row>
    <row r="136" spans="1:2" ht="15.4">
      <c r="A136">
        <v>134</v>
      </c>
      <c r="B136" s="1"/>
    </row>
    <row r="137" spans="1:2" ht="15.4">
      <c r="A137">
        <v>135</v>
      </c>
      <c r="B137" s="1"/>
    </row>
    <row r="138" spans="1:2" ht="15.4">
      <c r="A138">
        <v>136</v>
      </c>
      <c r="B138" s="1" t="s">
        <v>131</v>
      </c>
    </row>
    <row r="139" spans="1:2" ht="15.4">
      <c r="A139">
        <v>137</v>
      </c>
      <c r="B139" s="1" t="s">
        <v>132</v>
      </c>
    </row>
    <row r="140" spans="1:2" ht="15.4">
      <c r="A140">
        <v>138</v>
      </c>
      <c r="B140" s="1" t="s">
        <v>133</v>
      </c>
    </row>
    <row r="141" spans="1:2" ht="15.4">
      <c r="A141">
        <v>139</v>
      </c>
      <c r="B141" s="1" t="s">
        <v>134</v>
      </c>
    </row>
    <row r="142" spans="1:2" ht="15.4">
      <c r="A142">
        <v>140</v>
      </c>
      <c r="B142" s="1" t="s">
        <v>135</v>
      </c>
    </row>
    <row r="143" spans="1:2" ht="15.4">
      <c r="A143">
        <v>141</v>
      </c>
      <c r="B143" s="1"/>
    </row>
    <row r="144" spans="1:2" ht="15.4">
      <c r="A144">
        <v>142</v>
      </c>
      <c r="B144" s="1"/>
    </row>
    <row r="145" spans="1:2" ht="15.4">
      <c r="A145">
        <v>143</v>
      </c>
      <c r="B145" s="1" t="s">
        <v>136</v>
      </c>
    </row>
    <row r="146" spans="1:2" ht="15.4">
      <c r="A146">
        <v>144</v>
      </c>
      <c r="B146" s="1" t="s">
        <v>137</v>
      </c>
    </row>
    <row r="147" spans="1:2" ht="15.4">
      <c r="A147">
        <v>145</v>
      </c>
      <c r="B147" s="1"/>
    </row>
    <row r="148" spans="1:2" ht="15.4">
      <c r="A148">
        <v>146</v>
      </c>
      <c r="B148" s="1" t="s">
        <v>138</v>
      </c>
    </row>
    <row r="149" spans="1:2" ht="15.4">
      <c r="A149">
        <v>147</v>
      </c>
      <c r="B149" s="1" t="s">
        <v>139</v>
      </c>
    </row>
    <row r="150" spans="1:2" ht="15.4">
      <c r="A150">
        <v>148</v>
      </c>
      <c r="B150" s="1" t="s">
        <v>140</v>
      </c>
    </row>
    <row r="151" spans="1:2" ht="15.4">
      <c r="A151">
        <v>149</v>
      </c>
      <c r="B151" s="1" t="s">
        <v>141</v>
      </c>
    </row>
    <row r="152" spans="1:2" ht="15.4">
      <c r="A152">
        <v>150</v>
      </c>
      <c r="B152" s="1" t="s">
        <v>142</v>
      </c>
    </row>
    <row r="153" spans="1:2" ht="15.4">
      <c r="A153">
        <v>151</v>
      </c>
      <c r="B153" s="1"/>
    </row>
    <row r="154" spans="1:2" ht="15.4">
      <c r="A154">
        <v>152</v>
      </c>
      <c r="B154" s="1" t="s">
        <v>143</v>
      </c>
    </row>
    <row r="155" spans="1:2" ht="15.4">
      <c r="A155">
        <v>153</v>
      </c>
      <c r="B155" s="1" t="s">
        <v>144</v>
      </c>
    </row>
    <row r="156" spans="1:2" ht="15.4">
      <c r="A156">
        <v>154</v>
      </c>
      <c r="B156" s="1" t="s">
        <v>145</v>
      </c>
    </row>
    <row r="157" spans="1:2" ht="15.4">
      <c r="A157">
        <v>155</v>
      </c>
      <c r="B157" s="1" t="s">
        <v>146</v>
      </c>
    </row>
    <row r="158" spans="1:2" ht="15.4">
      <c r="A158">
        <v>156</v>
      </c>
      <c r="B158" s="1" t="s">
        <v>147</v>
      </c>
    </row>
    <row r="159" spans="1:2" ht="15.4">
      <c r="A159">
        <v>157</v>
      </c>
      <c r="B159" s="1"/>
    </row>
    <row r="160" spans="1:2" ht="15.4">
      <c r="A160">
        <v>158</v>
      </c>
      <c r="B160" s="1" t="s">
        <v>148</v>
      </c>
    </row>
    <row r="161" spans="1:2" ht="15.4">
      <c r="A161">
        <v>159</v>
      </c>
      <c r="B161" s="1" t="s">
        <v>149</v>
      </c>
    </row>
    <row r="162" spans="1:2" ht="15.4">
      <c r="A162">
        <v>160</v>
      </c>
      <c r="B162" s="1" t="s">
        <v>150</v>
      </c>
    </row>
    <row r="163" spans="1:2" ht="15.4">
      <c r="A163">
        <v>161</v>
      </c>
      <c r="B163" s="1" t="s">
        <v>151</v>
      </c>
    </row>
    <row r="164" spans="1:2" ht="15.4">
      <c r="A164">
        <v>162</v>
      </c>
      <c r="B164" s="1" t="s">
        <v>152</v>
      </c>
    </row>
    <row r="165" spans="1:2" ht="15.4">
      <c r="A165">
        <v>163</v>
      </c>
      <c r="B165" s="1" t="s">
        <v>153</v>
      </c>
    </row>
    <row r="166" spans="1:2" ht="15.4">
      <c r="A166">
        <v>164</v>
      </c>
      <c r="B166" s="1" t="s">
        <v>154</v>
      </c>
    </row>
    <row r="167" spans="1:2" ht="15.4">
      <c r="A167">
        <v>165</v>
      </c>
      <c r="B167" s="1" t="s">
        <v>155</v>
      </c>
    </row>
    <row r="168" spans="1:2" ht="15.4">
      <c r="A168">
        <v>166</v>
      </c>
      <c r="B168" s="1" t="s">
        <v>156</v>
      </c>
    </row>
    <row r="169" spans="1:2" ht="15.4">
      <c r="A169">
        <v>167</v>
      </c>
      <c r="B169" s="1" t="s">
        <v>157</v>
      </c>
    </row>
    <row r="170" spans="1:2" ht="15.4">
      <c r="A170">
        <v>168</v>
      </c>
      <c r="B170" s="1" t="s">
        <v>158</v>
      </c>
    </row>
    <row r="171" spans="1:2" ht="15.4">
      <c r="A171">
        <v>169</v>
      </c>
      <c r="B171" s="1" t="s">
        <v>159</v>
      </c>
    </row>
    <row r="172" spans="1:2" ht="15.4">
      <c r="A172">
        <v>170</v>
      </c>
      <c r="B172" s="1" t="s">
        <v>160</v>
      </c>
    </row>
    <row r="173" spans="1:2" ht="15.4">
      <c r="A173">
        <v>171</v>
      </c>
      <c r="B173" s="1" t="s">
        <v>161</v>
      </c>
    </row>
    <row r="174" spans="1:2" ht="15.4">
      <c r="A174">
        <v>172</v>
      </c>
      <c r="B174" s="1" t="s">
        <v>162</v>
      </c>
    </row>
    <row r="175" spans="1:2" ht="15.4">
      <c r="A175">
        <v>173</v>
      </c>
      <c r="B175" s="1" t="s">
        <v>163</v>
      </c>
    </row>
    <row r="176" spans="1:2" ht="15.4">
      <c r="A176">
        <v>174</v>
      </c>
      <c r="B176" s="1" t="s">
        <v>164</v>
      </c>
    </row>
    <row r="177" spans="1:2" ht="15.4">
      <c r="A177">
        <v>175</v>
      </c>
      <c r="B177" s="1" t="s">
        <v>165</v>
      </c>
    </row>
    <row r="178" spans="1:2" ht="15.4">
      <c r="A178">
        <v>176</v>
      </c>
      <c r="B178" s="1" t="s">
        <v>166</v>
      </c>
    </row>
    <row r="179" spans="1:2" ht="15.4">
      <c r="A179">
        <v>177</v>
      </c>
      <c r="B179" s="1" t="s">
        <v>167</v>
      </c>
    </row>
    <row r="180" spans="1:2" ht="15.4">
      <c r="A180">
        <v>178</v>
      </c>
      <c r="B180" s="1"/>
    </row>
    <row r="181" spans="1:2" ht="15.4">
      <c r="A181">
        <v>179</v>
      </c>
      <c r="B181" s="1" t="s">
        <v>168</v>
      </c>
    </row>
    <row r="182" spans="1:2" ht="15.4">
      <c r="A182">
        <v>180</v>
      </c>
      <c r="B182" s="1" t="s">
        <v>169</v>
      </c>
    </row>
    <row r="183" spans="1:2" ht="15.4">
      <c r="A183">
        <v>181</v>
      </c>
      <c r="B183" s="1" t="s">
        <v>170</v>
      </c>
    </row>
    <row r="184" spans="1:2" ht="15.4">
      <c r="A184">
        <v>182</v>
      </c>
      <c r="B184" s="1" t="s">
        <v>171</v>
      </c>
    </row>
    <row r="185" spans="1:2" ht="15.4">
      <c r="A185">
        <v>183</v>
      </c>
      <c r="B185" s="1" t="s">
        <v>172</v>
      </c>
    </row>
    <row r="186" spans="1:2" ht="15.4">
      <c r="A186">
        <v>184</v>
      </c>
      <c r="B186" s="1" t="s">
        <v>173</v>
      </c>
    </row>
    <row r="187" spans="1:2" ht="15.4">
      <c r="A187">
        <v>185</v>
      </c>
      <c r="B187" s="1" t="s">
        <v>174</v>
      </c>
    </row>
    <row r="188" spans="1:2" ht="15.4">
      <c r="A188">
        <v>186</v>
      </c>
      <c r="B188" s="1" t="s">
        <v>175</v>
      </c>
    </row>
    <row r="189" spans="1:2" ht="15.4">
      <c r="A189">
        <v>187</v>
      </c>
      <c r="B189" s="1" t="s">
        <v>176</v>
      </c>
    </row>
    <row r="190" spans="1:2" ht="15.4">
      <c r="A190">
        <v>188</v>
      </c>
      <c r="B190" s="1" t="s">
        <v>177</v>
      </c>
    </row>
    <row r="191" spans="1:2" ht="15.4">
      <c r="A191">
        <v>189</v>
      </c>
      <c r="B191" s="1" t="s">
        <v>178</v>
      </c>
    </row>
    <row r="192" spans="1:2" ht="15.4">
      <c r="A192">
        <v>190</v>
      </c>
      <c r="B192" s="1" t="s">
        <v>179</v>
      </c>
    </row>
    <row r="193" spans="1:2" ht="15.4">
      <c r="A193">
        <v>191</v>
      </c>
      <c r="B193" s="1" t="s">
        <v>180</v>
      </c>
    </row>
    <row r="194" spans="1:2" ht="15.4">
      <c r="A194">
        <v>192</v>
      </c>
      <c r="B194" s="1" t="s">
        <v>181</v>
      </c>
    </row>
    <row r="195" spans="1:2" ht="15.4">
      <c r="A195">
        <v>193</v>
      </c>
      <c r="B195" s="1" t="s">
        <v>182</v>
      </c>
    </row>
    <row r="196" spans="1:2" ht="15.4">
      <c r="A196">
        <v>194</v>
      </c>
      <c r="B196" s="1" t="s">
        <v>183</v>
      </c>
    </row>
    <row r="197" spans="1:2" ht="15.4">
      <c r="A197">
        <v>195</v>
      </c>
      <c r="B197" s="1" t="s">
        <v>184</v>
      </c>
    </row>
    <row r="198" spans="1:2" ht="15.4">
      <c r="A198">
        <v>196</v>
      </c>
      <c r="B198" s="1" t="s">
        <v>185</v>
      </c>
    </row>
    <row r="199" spans="1:2" ht="15.4">
      <c r="A199">
        <v>197</v>
      </c>
      <c r="B199" s="1" t="s">
        <v>186</v>
      </c>
    </row>
    <row r="200" spans="1:2" ht="15.4">
      <c r="A200">
        <v>198</v>
      </c>
      <c r="B200" s="1"/>
    </row>
    <row r="201" spans="1:2" ht="15.4">
      <c r="A201">
        <v>199</v>
      </c>
      <c r="B201" s="1" t="s">
        <v>187</v>
      </c>
    </row>
    <row r="202" spans="1:2" ht="15.4">
      <c r="A202">
        <v>200</v>
      </c>
      <c r="B202" s="1" t="s">
        <v>188</v>
      </c>
    </row>
    <row r="203" spans="1:2" ht="15.4">
      <c r="A203">
        <v>201</v>
      </c>
      <c r="B203" s="1" t="s">
        <v>189</v>
      </c>
    </row>
    <row r="204" spans="1:2" ht="15.4">
      <c r="A204">
        <v>202</v>
      </c>
      <c r="B204" s="1"/>
    </row>
    <row r="205" spans="1:2" ht="15.4">
      <c r="A205">
        <v>203</v>
      </c>
      <c r="B205" s="1" t="s">
        <v>190</v>
      </c>
    </row>
    <row r="206" spans="1:2" ht="15.4">
      <c r="A206">
        <v>204</v>
      </c>
      <c r="B206" s="1"/>
    </row>
    <row r="207" spans="1:2" ht="15.4">
      <c r="A207">
        <v>205</v>
      </c>
      <c r="B207" s="1" t="s">
        <v>191</v>
      </c>
    </row>
    <row r="208" spans="1:2" ht="15.4">
      <c r="A208">
        <v>206</v>
      </c>
      <c r="B208" s="1" t="s">
        <v>192</v>
      </c>
    </row>
    <row r="209" spans="1:2" ht="15.4">
      <c r="A209">
        <v>207</v>
      </c>
      <c r="B209" s="1" t="s">
        <v>193</v>
      </c>
    </row>
    <row r="210" spans="1:2" ht="15.4">
      <c r="A210">
        <v>208</v>
      </c>
      <c r="B210" s="1" t="s">
        <v>194</v>
      </c>
    </row>
    <row r="211" spans="1:2" ht="15.4">
      <c r="A211">
        <v>209</v>
      </c>
      <c r="B211" s="1"/>
    </row>
    <row r="212" spans="1:2" ht="15.4">
      <c r="A212">
        <v>210</v>
      </c>
      <c r="B212" s="1" t="s">
        <v>195</v>
      </c>
    </row>
    <row r="213" spans="1:2" ht="15.4">
      <c r="A213">
        <v>211</v>
      </c>
      <c r="B213" s="1"/>
    </row>
    <row r="214" spans="1:2" ht="15.4">
      <c r="A214">
        <v>212</v>
      </c>
      <c r="B214" s="1" t="s">
        <v>196</v>
      </c>
    </row>
    <row r="215" spans="1:2" ht="15.4">
      <c r="A215">
        <v>213</v>
      </c>
      <c r="B215" s="1"/>
    </row>
    <row r="216" spans="1:2" ht="15.4">
      <c r="A216">
        <v>214</v>
      </c>
      <c r="B216" s="1"/>
    </row>
    <row r="217" spans="1:2" ht="15.4">
      <c r="A217">
        <v>215</v>
      </c>
      <c r="B217" s="1" t="s">
        <v>197</v>
      </c>
    </row>
    <row r="218" spans="1:2" ht="15.4">
      <c r="A218">
        <v>216</v>
      </c>
      <c r="B218" s="1" t="s">
        <v>198</v>
      </c>
    </row>
    <row r="219" spans="1:2" ht="15.4">
      <c r="A219">
        <v>217</v>
      </c>
      <c r="B219" s="1"/>
    </row>
    <row r="220" spans="1:2" ht="15.4">
      <c r="A220">
        <v>218</v>
      </c>
      <c r="B220" s="1" t="s">
        <v>199</v>
      </c>
    </row>
    <row r="221" spans="1:2" ht="15.4">
      <c r="A221">
        <v>219</v>
      </c>
      <c r="B221" s="1" t="s">
        <v>200</v>
      </c>
    </row>
    <row r="222" spans="1:2" ht="15.4">
      <c r="A222">
        <v>220</v>
      </c>
      <c r="B222" s="1" t="s">
        <v>201</v>
      </c>
    </row>
    <row r="223" spans="1:2" ht="15.4">
      <c r="A223">
        <v>221</v>
      </c>
      <c r="B223" s="1" t="s">
        <v>202</v>
      </c>
    </row>
    <row r="224" spans="1:2" ht="15.4">
      <c r="A224">
        <v>222</v>
      </c>
      <c r="B224" s="1" t="s">
        <v>203</v>
      </c>
    </row>
    <row r="225" spans="1:2" ht="15.4">
      <c r="A225">
        <v>223</v>
      </c>
      <c r="B225" s="1"/>
    </row>
    <row r="226" spans="1:2" ht="15.4">
      <c r="A226">
        <v>224</v>
      </c>
      <c r="B226" s="1" t="s">
        <v>204</v>
      </c>
    </row>
    <row r="227" spans="1:2" ht="15.4">
      <c r="A227">
        <v>225</v>
      </c>
      <c r="B227" s="1"/>
    </row>
    <row r="228" spans="1:2" ht="15.4">
      <c r="A228">
        <v>226</v>
      </c>
      <c r="B228" s="1" t="s">
        <v>205</v>
      </c>
    </row>
    <row r="229" spans="1:2" ht="15.4">
      <c r="A229">
        <v>227</v>
      </c>
      <c r="B229" s="1" t="s">
        <v>206</v>
      </c>
    </row>
    <row r="230" spans="1:2" ht="15.4">
      <c r="A230">
        <v>228</v>
      </c>
      <c r="B230" s="1" t="s">
        <v>207</v>
      </c>
    </row>
    <row r="231" spans="1:2" ht="15.4">
      <c r="A231">
        <v>229</v>
      </c>
      <c r="B231" s="1" t="s">
        <v>208</v>
      </c>
    </row>
    <row r="232" spans="1:2" ht="15.4">
      <c r="A232">
        <v>230</v>
      </c>
      <c r="B232" s="1" t="s">
        <v>209</v>
      </c>
    </row>
    <row r="233" spans="1:2" ht="15.4">
      <c r="A233">
        <v>231</v>
      </c>
      <c r="B233" s="1"/>
    </row>
    <row r="234" spans="1:2" ht="15.4">
      <c r="A234">
        <v>232</v>
      </c>
      <c r="B234" s="1" t="s">
        <v>210</v>
      </c>
    </row>
    <row r="235" spans="1:2" ht="15.4">
      <c r="A235">
        <v>233</v>
      </c>
      <c r="B235" s="1" t="s">
        <v>211</v>
      </c>
    </row>
    <row r="236" spans="1:2" ht="15.4">
      <c r="A236">
        <v>234</v>
      </c>
      <c r="B236" s="1" t="s">
        <v>212</v>
      </c>
    </row>
    <row r="237" spans="1:2" ht="15.4">
      <c r="A237">
        <v>235</v>
      </c>
      <c r="B237" s="1"/>
    </row>
    <row r="238" spans="1:2" ht="15.4">
      <c r="A238">
        <v>236</v>
      </c>
      <c r="B238" s="1" t="s">
        <v>213</v>
      </c>
    </row>
    <row r="239" spans="1:2" ht="15.4">
      <c r="A239">
        <v>237</v>
      </c>
      <c r="B239" s="1" t="s">
        <v>214</v>
      </c>
    </row>
    <row r="240" spans="1:2" ht="15.4">
      <c r="A240">
        <v>238</v>
      </c>
      <c r="B240" s="1" t="s">
        <v>215</v>
      </c>
    </row>
    <row r="241" spans="1:2" ht="15.4">
      <c r="A241">
        <v>239</v>
      </c>
      <c r="B241" s="1"/>
    </row>
    <row r="242" spans="1:2" ht="15.4">
      <c r="A242">
        <v>240</v>
      </c>
      <c r="B242" s="1" t="s">
        <v>216</v>
      </c>
    </row>
    <row r="243" spans="1:2" ht="15.4">
      <c r="A243">
        <v>241</v>
      </c>
      <c r="B243" s="1" t="s">
        <v>217</v>
      </c>
    </row>
    <row r="244" spans="1:2" ht="15.4">
      <c r="A244">
        <v>242</v>
      </c>
      <c r="B244" s="1"/>
    </row>
    <row r="245" spans="1:2" ht="15.4">
      <c r="A245">
        <v>243</v>
      </c>
      <c r="B245" s="1"/>
    </row>
    <row r="246" spans="1:2" ht="15.4">
      <c r="A246">
        <v>244</v>
      </c>
      <c r="B246" s="1" t="s">
        <v>218</v>
      </c>
    </row>
    <row r="247" spans="1:2" ht="15.4">
      <c r="A247">
        <v>245</v>
      </c>
      <c r="B247" s="1" t="s">
        <v>219</v>
      </c>
    </row>
    <row r="248" spans="1:2" ht="15.4">
      <c r="A248">
        <v>246</v>
      </c>
      <c r="B248" s="1" t="s">
        <v>220</v>
      </c>
    </row>
    <row r="249" spans="1:2" ht="15.4">
      <c r="A249">
        <v>247</v>
      </c>
      <c r="B249" s="1" t="s">
        <v>221</v>
      </c>
    </row>
    <row r="250" spans="1:2">
      <c r="A250">
        <v>248</v>
      </c>
    </row>
    <row r="251" spans="1:2" ht="15.4">
      <c r="A251">
        <v>249</v>
      </c>
      <c r="B251" s="1"/>
    </row>
    <row r="252" spans="1:2" ht="15.4">
      <c r="A252">
        <v>250</v>
      </c>
      <c r="B252" s="1" t="s">
        <v>222</v>
      </c>
    </row>
    <row r="253" spans="1:2" ht="15.4">
      <c r="A253">
        <v>251</v>
      </c>
      <c r="B253" s="1" t="s">
        <v>223</v>
      </c>
    </row>
    <row r="254" spans="1:2" ht="15.4">
      <c r="A254">
        <v>252</v>
      </c>
      <c r="B254" s="1" t="s">
        <v>224</v>
      </c>
    </row>
    <row r="255" spans="1:2" ht="15.4">
      <c r="A255">
        <v>253</v>
      </c>
      <c r="B255" s="1" t="s">
        <v>225</v>
      </c>
    </row>
    <row r="256" spans="1:2" ht="15.4">
      <c r="A256">
        <v>254</v>
      </c>
      <c r="B256" s="1"/>
    </row>
    <row r="257" spans="1:2" ht="15.4">
      <c r="A257">
        <v>255</v>
      </c>
      <c r="B257" s="1" t="s">
        <v>226</v>
      </c>
    </row>
    <row r="258" spans="1:2" ht="15.4">
      <c r="A258">
        <v>256</v>
      </c>
      <c r="B258" s="1" t="s">
        <v>227</v>
      </c>
    </row>
    <row r="259" spans="1:2" ht="15.4">
      <c r="A259">
        <v>257</v>
      </c>
      <c r="B259" s="1" t="s">
        <v>228</v>
      </c>
    </row>
    <row r="260" spans="1:2" ht="15.4">
      <c r="A260">
        <v>258</v>
      </c>
      <c r="B260" s="1" t="s">
        <v>229</v>
      </c>
    </row>
    <row r="261" spans="1:2" ht="15.4">
      <c r="A261">
        <v>259</v>
      </c>
      <c r="B261" s="1" t="s">
        <v>230</v>
      </c>
    </row>
    <row r="262" spans="1:2" ht="15.4">
      <c r="A262">
        <v>260</v>
      </c>
      <c r="B262" s="1"/>
    </row>
    <row r="263" spans="1:2" ht="15.4">
      <c r="A263">
        <v>261</v>
      </c>
      <c r="B263" s="1" t="s">
        <v>231</v>
      </c>
    </row>
    <row r="264" spans="1:2" ht="15.4">
      <c r="A264">
        <v>262</v>
      </c>
      <c r="B264" s="1" t="s">
        <v>232</v>
      </c>
    </row>
    <row r="265" spans="1:2" ht="15.4">
      <c r="A265">
        <v>263</v>
      </c>
      <c r="B265" s="1"/>
    </row>
    <row r="266" spans="1:2" ht="15.4">
      <c r="A266">
        <v>264</v>
      </c>
      <c r="B266" s="1" t="s">
        <v>233</v>
      </c>
    </row>
    <row r="267" spans="1:2" ht="15.4">
      <c r="A267">
        <v>265</v>
      </c>
      <c r="B267" s="1"/>
    </row>
    <row r="268" spans="1:2" ht="15.4">
      <c r="A268">
        <v>266</v>
      </c>
      <c r="B268" s="1"/>
    </row>
    <row r="269" spans="1:2" ht="15.4">
      <c r="A269">
        <v>267</v>
      </c>
      <c r="B269" s="1" t="s">
        <v>234</v>
      </c>
    </row>
    <row r="270" spans="1:2" ht="15.4">
      <c r="A270">
        <v>268</v>
      </c>
      <c r="B270" s="1" t="s">
        <v>235</v>
      </c>
    </row>
    <row r="271" spans="1:2" ht="15.4">
      <c r="A271">
        <v>269</v>
      </c>
      <c r="B271" s="1" t="s">
        <v>236</v>
      </c>
    </row>
    <row r="272" spans="1:2" ht="15.4">
      <c r="A272">
        <v>270</v>
      </c>
      <c r="B272" s="1" t="s">
        <v>237</v>
      </c>
    </row>
    <row r="273" spans="1:2" ht="15.4">
      <c r="A273">
        <v>271</v>
      </c>
      <c r="B273" s="1" t="s">
        <v>238</v>
      </c>
    </row>
    <row r="274" spans="1:2" ht="15.4">
      <c r="A274">
        <v>272</v>
      </c>
      <c r="B274" s="1" t="s">
        <v>239</v>
      </c>
    </row>
    <row r="275" spans="1:2" ht="15.4">
      <c r="A275">
        <v>273</v>
      </c>
      <c r="B275" s="1" t="s">
        <v>240</v>
      </c>
    </row>
    <row r="276" spans="1:2" ht="15.4">
      <c r="A276">
        <v>274</v>
      </c>
      <c r="B276" s="1" t="s">
        <v>241</v>
      </c>
    </row>
    <row r="277" spans="1:2" ht="15.4">
      <c r="A277">
        <v>275</v>
      </c>
      <c r="B277" s="1" t="s">
        <v>242</v>
      </c>
    </row>
    <row r="278" spans="1:2" ht="15.4">
      <c r="A278">
        <v>276</v>
      </c>
      <c r="B278" s="1" t="s">
        <v>243</v>
      </c>
    </row>
    <row r="279" spans="1:2" ht="15.4">
      <c r="A279">
        <v>277</v>
      </c>
      <c r="B279" s="1"/>
    </row>
    <row r="280" spans="1:2" ht="15.4">
      <c r="A280">
        <v>278</v>
      </c>
      <c r="B280" s="1"/>
    </row>
    <row r="281" spans="1:2" ht="15.4">
      <c r="A281">
        <v>279</v>
      </c>
      <c r="B281" s="1" t="s">
        <v>244</v>
      </c>
    </row>
    <row r="282" spans="1:2" ht="15.4">
      <c r="A282">
        <v>280</v>
      </c>
      <c r="B282" s="1" t="s">
        <v>245</v>
      </c>
    </row>
    <row r="283" spans="1:2" ht="15.4">
      <c r="A283">
        <v>281</v>
      </c>
      <c r="B283" s="1" t="s">
        <v>246</v>
      </c>
    </row>
    <row r="284" spans="1:2" ht="15.4">
      <c r="A284">
        <v>282</v>
      </c>
      <c r="B284" s="1" t="s">
        <v>247</v>
      </c>
    </row>
    <row r="285" spans="1:2" ht="15.4">
      <c r="A285">
        <v>283</v>
      </c>
      <c r="B285" s="1" t="s">
        <v>248</v>
      </c>
    </row>
    <row r="286" spans="1:2" ht="15.4">
      <c r="A286">
        <v>284</v>
      </c>
      <c r="B286" s="1"/>
    </row>
    <row r="287" spans="1:2" ht="15.4">
      <c r="A287">
        <v>285</v>
      </c>
      <c r="B287" s="1" t="s">
        <v>249</v>
      </c>
    </row>
    <row r="288" spans="1:2" ht="15.4">
      <c r="A288">
        <v>286</v>
      </c>
      <c r="B288" s="1" t="s">
        <v>250</v>
      </c>
    </row>
    <row r="289" spans="1:2" ht="15.4">
      <c r="A289">
        <v>287</v>
      </c>
      <c r="B289" s="1" t="s">
        <v>251</v>
      </c>
    </row>
    <row r="290" spans="1:2" ht="15.4">
      <c r="A290">
        <v>288</v>
      </c>
      <c r="B290" s="1"/>
    </row>
    <row r="291" spans="1:2" ht="15.4">
      <c r="A291">
        <v>289</v>
      </c>
      <c r="B291" s="1" t="s">
        <v>252</v>
      </c>
    </row>
    <row r="292" spans="1:2" ht="15.4">
      <c r="A292">
        <v>290</v>
      </c>
      <c r="B292" s="1" t="s">
        <v>253</v>
      </c>
    </row>
    <row r="293" spans="1:2" ht="15.4">
      <c r="A293">
        <v>291</v>
      </c>
      <c r="B293" s="1"/>
    </row>
    <row r="294" spans="1:2" ht="15.4">
      <c r="A294">
        <v>292</v>
      </c>
      <c r="B294" s="1" t="s">
        <v>254</v>
      </c>
    </row>
    <row r="295" spans="1:2" ht="15.4">
      <c r="A295">
        <v>293</v>
      </c>
      <c r="B295" s="1"/>
    </row>
    <row r="296" spans="1:2" ht="15.4">
      <c r="A296">
        <v>294</v>
      </c>
      <c r="B296" s="1" t="s">
        <v>255</v>
      </c>
    </row>
    <row r="297" spans="1:2" ht="15.4">
      <c r="A297">
        <v>295</v>
      </c>
      <c r="B297" s="1" t="s">
        <v>256</v>
      </c>
    </row>
    <row r="298" spans="1:2" ht="15.4">
      <c r="A298">
        <v>296</v>
      </c>
      <c r="B298" s="1" t="s">
        <v>257</v>
      </c>
    </row>
    <row r="299" spans="1:2" ht="15.4">
      <c r="A299">
        <v>297</v>
      </c>
      <c r="B299" s="1"/>
    </row>
    <row r="300" spans="1:2" ht="15.4">
      <c r="A300">
        <v>298</v>
      </c>
      <c r="B300" s="1" t="s">
        <v>258</v>
      </c>
    </row>
    <row r="301" spans="1:2" ht="15.4">
      <c r="A301">
        <v>299</v>
      </c>
      <c r="B301" s="1"/>
    </row>
    <row r="302" spans="1:2" ht="15.4">
      <c r="A302">
        <v>300</v>
      </c>
      <c r="B302" s="1" t="s">
        <v>259</v>
      </c>
    </row>
    <row r="303" spans="1:2" ht="15.4">
      <c r="A303">
        <v>301</v>
      </c>
      <c r="B303" s="1" t="s">
        <v>260</v>
      </c>
    </row>
    <row r="304" spans="1:2" ht="15.4">
      <c r="A304">
        <v>302</v>
      </c>
      <c r="B304" s="1" t="s">
        <v>261</v>
      </c>
    </row>
    <row r="305" spans="1:2" ht="15.4">
      <c r="A305">
        <v>303</v>
      </c>
      <c r="B305" s="1" t="s">
        <v>262</v>
      </c>
    </row>
    <row r="306" spans="1:2" ht="15.4">
      <c r="A306">
        <v>304</v>
      </c>
      <c r="B306" s="1" t="s">
        <v>263</v>
      </c>
    </row>
    <row r="307" spans="1:2" ht="15.4">
      <c r="A307">
        <v>305</v>
      </c>
      <c r="B307" s="1" t="s">
        <v>264</v>
      </c>
    </row>
    <row r="308" spans="1:2" ht="15.4">
      <c r="A308">
        <v>306</v>
      </c>
      <c r="B308" s="1" t="s">
        <v>265</v>
      </c>
    </row>
    <row r="309" spans="1:2" ht="15.4">
      <c r="A309">
        <v>307</v>
      </c>
      <c r="B309" s="1" t="s">
        <v>266</v>
      </c>
    </row>
    <row r="310" spans="1:2" ht="15.4">
      <c r="A310">
        <v>308</v>
      </c>
      <c r="B310" s="1" t="s">
        <v>267</v>
      </c>
    </row>
    <row r="311" spans="1:2" ht="15.4">
      <c r="A311">
        <v>309</v>
      </c>
      <c r="B311" s="1" t="s">
        <v>268</v>
      </c>
    </row>
    <row r="312" spans="1:2" ht="15.4">
      <c r="A312">
        <v>310</v>
      </c>
      <c r="B312" s="1" t="s">
        <v>269</v>
      </c>
    </row>
    <row r="313" spans="1:2" ht="15.4">
      <c r="A313">
        <v>311</v>
      </c>
      <c r="B313" s="1" t="s">
        <v>270</v>
      </c>
    </row>
    <row r="314" spans="1:2" ht="15.4">
      <c r="A314">
        <v>312</v>
      </c>
      <c r="B314" s="1" t="s">
        <v>271</v>
      </c>
    </row>
    <row r="315" spans="1:2" ht="15.4">
      <c r="A315">
        <v>313</v>
      </c>
      <c r="B315" s="1" t="s">
        <v>272</v>
      </c>
    </row>
    <row r="316" spans="1:2" ht="15.4">
      <c r="A316">
        <v>314</v>
      </c>
      <c r="B316" s="1" t="s">
        <v>273</v>
      </c>
    </row>
    <row r="317" spans="1:2" ht="15.4">
      <c r="A317">
        <v>315</v>
      </c>
      <c r="B317" s="1" t="s">
        <v>274</v>
      </c>
    </row>
    <row r="318" spans="1:2" ht="15.4">
      <c r="A318">
        <v>316</v>
      </c>
      <c r="B318" s="1" t="s">
        <v>275</v>
      </c>
    </row>
    <row r="319" spans="1:2" ht="15.4">
      <c r="A319">
        <v>317</v>
      </c>
      <c r="B319" s="1" t="s">
        <v>276</v>
      </c>
    </row>
    <row r="320" spans="1:2" ht="15.4">
      <c r="A320">
        <v>318</v>
      </c>
      <c r="B320" s="1" t="s">
        <v>277</v>
      </c>
    </row>
    <row r="321" spans="1:2" ht="15.4">
      <c r="A321">
        <v>319</v>
      </c>
      <c r="B321" s="1" t="s">
        <v>278</v>
      </c>
    </row>
    <row r="322" spans="1:2" ht="15.4">
      <c r="A322">
        <v>320</v>
      </c>
      <c r="B322" s="1" t="s">
        <v>279</v>
      </c>
    </row>
    <row r="323" spans="1:2" ht="15.4">
      <c r="A323">
        <v>321</v>
      </c>
      <c r="B323" s="1" t="s">
        <v>280</v>
      </c>
    </row>
    <row r="324" spans="1:2" ht="15.4">
      <c r="A324">
        <v>322</v>
      </c>
      <c r="B324" s="1" t="s">
        <v>281</v>
      </c>
    </row>
    <row r="325" spans="1:2" ht="15.4">
      <c r="A325">
        <v>323</v>
      </c>
      <c r="B325" s="1" t="s">
        <v>282</v>
      </c>
    </row>
    <row r="326" spans="1:2" ht="15.4">
      <c r="A326">
        <v>324</v>
      </c>
      <c r="B326" s="1" t="s">
        <v>283</v>
      </c>
    </row>
    <row r="327" spans="1:2" ht="15.4">
      <c r="A327">
        <v>325</v>
      </c>
      <c r="B327" s="1" t="s">
        <v>284</v>
      </c>
    </row>
    <row r="328" spans="1:2" ht="15.4">
      <c r="A328">
        <v>326</v>
      </c>
      <c r="B328" s="1" t="s">
        <v>285</v>
      </c>
    </row>
    <row r="329" spans="1:2" ht="15.4">
      <c r="A329">
        <v>327</v>
      </c>
      <c r="B329" s="1" t="s">
        <v>286</v>
      </c>
    </row>
    <row r="330" spans="1:2" ht="15.4">
      <c r="A330">
        <v>328</v>
      </c>
      <c r="B330" s="1" t="s">
        <v>287</v>
      </c>
    </row>
    <row r="331" spans="1:2" ht="15.4">
      <c r="A331">
        <v>329</v>
      </c>
      <c r="B331" s="1" t="s">
        <v>288</v>
      </c>
    </row>
    <row r="332" spans="1:2" ht="15.4">
      <c r="A332">
        <v>330</v>
      </c>
      <c r="B332" s="1" t="s">
        <v>289</v>
      </c>
    </row>
    <row r="333" spans="1:2" ht="15.4">
      <c r="A333">
        <v>331</v>
      </c>
      <c r="B333" s="1" t="s">
        <v>290</v>
      </c>
    </row>
    <row r="334" spans="1:2" ht="15.4">
      <c r="A334">
        <v>332</v>
      </c>
      <c r="B334" s="1" t="s">
        <v>291</v>
      </c>
    </row>
    <row r="335" spans="1:2" ht="15.4">
      <c r="A335">
        <v>333</v>
      </c>
      <c r="B335" s="1" t="s">
        <v>292</v>
      </c>
    </row>
    <row r="336" spans="1:2" ht="15.4">
      <c r="A336">
        <v>334</v>
      </c>
      <c r="B336" s="1" t="s">
        <v>293</v>
      </c>
    </row>
    <row r="337" spans="1:2" ht="15.4">
      <c r="A337">
        <v>335</v>
      </c>
      <c r="B337" s="1" t="s">
        <v>294</v>
      </c>
    </row>
    <row r="338" spans="1:2" ht="15.4">
      <c r="A338">
        <v>336</v>
      </c>
      <c r="B338" s="1" t="s">
        <v>295</v>
      </c>
    </row>
    <row r="339" spans="1:2" ht="15.4">
      <c r="A339">
        <v>337</v>
      </c>
      <c r="B339" s="1" t="s">
        <v>296</v>
      </c>
    </row>
    <row r="340" spans="1:2" ht="15.4">
      <c r="A340">
        <v>338</v>
      </c>
      <c r="B340" s="1" t="s">
        <v>297</v>
      </c>
    </row>
    <row r="341" spans="1:2" ht="15.4">
      <c r="A341">
        <v>339</v>
      </c>
      <c r="B341" s="1" t="s">
        <v>298</v>
      </c>
    </row>
    <row r="342" spans="1:2" ht="15.4">
      <c r="A342">
        <v>340</v>
      </c>
      <c r="B342" s="1" t="s">
        <v>299</v>
      </c>
    </row>
    <row r="343" spans="1:2" ht="15.4">
      <c r="A343">
        <v>341</v>
      </c>
      <c r="B343" s="1" t="s">
        <v>300</v>
      </c>
    </row>
    <row r="344" spans="1:2" ht="15.4">
      <c r="A344">
        <v>342</v>
      </c>
      <c r="B344" s="1" t="s">
        <v>301</v>
      </c>
    </row>
    <row r="345" spans="1:2" ht="15.4">
      <c r="A345">
        <v>343</v>
      </c>
      <c r="B345" s="1"/>
    </row>
    <row r="346" spans="1:2" ht="15.4">
      <c r="A346">
        <v>344</v>
      </c>
      <c r="B346" s="1" t="s">
        <v>302</v>
      </c>
    </row>
    <row r="347" spans="1:2" ht="15.4">
      <c r="A347">
        <v>345</v>
      </c>
      <c r="B347" s="1" t="s">
        <v>303</v>
      </c>
    </row>
    <row r="348" spans="1:2" ht="15.4">
      <c r="A348">
        <v>346</v>
      </c>
      <c r="B348" s="1" t="s">
        <v>304</v>
      </c>
    </row>
    <row r="349" spans="1:2" ht="15.4">
      <c r="A349">
        <v>347</v>
      </c>
      <c r="B349" s="1" t="s">
        <v>305</v>
      </c>
    </row>
    <row r="350" spans="1:2" ht="15.4">
      <c r="A350">
        <v>348</v>
      </c>
      <c r="B350" s="1" t="s">
        <v>306</v>
      </c>
    </row>
    <row r="351" spans="1:2" ht="15.4">
      <c r="A351">
        <v>349</v>
      </c>
      <c r="B351" s="1" t="s">
        <v>307</v>
      </c>
    </row>
    <row r="352" spans="1:2" ht="15.4">
      <c r="A352">
        <v>350</v>
      </c>
      <c r="B352" s="1" t="s">
        <v>308</v>
      </c>
    </row>
    <row r="353" spans="1:2" ht="15.4">
      <c r="A353">
        <v>351</v>
      </c>
      <c r="B353" s="1" t="s">
        <v>309</v>
      </c>
    </row>
    <row r="354" spans="1:2" ht="15.4">
      <c r="A354">
        <v>352</v>
      </c>
      <c r="B354" s="1" t="s">
        <v>310</v>
      </c>
    </row>
    <row r="355" spans="1:2" ht="15.4">
      <c r="A355">
        <v>353</v>
      </c>
      <c r="B355" s="1" t="s">
        <v>311</v>
      </c>
    </row>
    <row r="356" spans="1:2" ht="15.4">
      <c r="A356">
        <v>354</v>
      </c>
      <c r="B356" s="1" t="s">
        <v>312</v>
      </c>
    </row>
    <row r="357" spans="1:2" ht="15.4">
      <c r="A357">
        <v>355</v>
      </c>
      <c r="B357" s="1" t="s">
        <v>313</v>
      </c>
    </row>
    <row r="358" spans="1:2" ht="15.4">
      <c r="A358">
        <v>356</v>
      </c>
      <c r="B358" s="1" t="s">
        <v>314</v>
      </c>
    </row>
    <row r="359" spans="1:2" ht="15.4">
      <c r="A359">
        <v>357</v>
      </c>
      <c r="B359" s="1" t="s">
        <v>315</v>
      </c>
    </row>
    <row r="360" spans="1:2" ht="15.4">
      <c r="A360">
        <v>358</v>
      </c>
      <c r="B360" s="1" t="s">
        <v>316</v>
      </c>
    </row>
    <row r="361" spans="1:2" ht="15.4">
      <c r="A361">
        <v>359</v>
      </c>
      <c r="B361" s="1" t="s">
        <v>317</v>
      </c>
    </row>
    <row r="362" spans="1:2" ht="15.4">
      <c r="A362">
        <v>360</v>
      </c>
      <c r="B362" s="1" t="s">
        <v>318</v>
      </c>
    </row>
    <row r="363" spans="1:2" ht="15.4">
      <c r="A363">
        <v>361</v>
      </c>
      <c r="B363" s="1" t="s">
        <v>319</v>
      </c>
    </row>
    <row r="364" spans="1:2" ht="15.4">
      <c r="A364">
        <v>362</v>
      </c>
      <c r="B364" s="1" t="s">
        <v>320</v>
      </c>
    </row>
    <row r="365" spans="1:2" ht="15.4">
      <c r="A365">
        <v>363</v>
      </c>
      <c r="B365" s="1" t="s">
        <v>321</v>
      </c>
    </row>
    <row r="366" spans="1:2" ht="15.4">
      <c r="A366">
        <v>364</v>
      </c>
      <c r="B366" s="1" t="s">
        <v>322</v>
      </c>
    </row>
    <row r="367" spans="1:2" ht="15.4">
      <c r="A367">
        <v>365</v>
      </c>
      <c r="B367" s="1" t="s">
        <v>323</v>
      </c>
    </row>
    <row r="368" spans="1:2" ht="15.4">
      <c r="A368">
        <v>366</v>
      </c>
      <c r="B368" s="1" t="s">
        <v>324</v>
      </c>
    </row>
    <row r="369" spans="1:2" ht="15.4">
      <c r="A369">
        <v>367</v>
      </c>
      <c r="B369" s="1" t="s">
        <v>325</v>
      </c>
    </row>
    <row r="370" spans="1:2" ht="15.4">
      <c r="A370">
        <v>368</v>
      </c>
      <c r="B370" s="1" t="s">
        <v>326</v>
      </c>
    </row>
    <row r="371" spans="1:2" ht="15.4">
      <c r="A371">
        <v>369</v>
      </c>
      <c r="B371" s="1" t="s">
        <v>327</v>
      </c>
    </row>
    <row r="372" spans="1:2" ht="15.4">
      <c r="A372">
        <v>370</v>
      </c>
      <c r="B372" s="1" t="s">
        <v>328</v>
      </c>
    </row>
    <row r="373" spans="1:2" ht="15.4">
      <c r="A373">
        <v>371</v>
      </c>
      <c r="B373" s="1" t="s">
        <v>329</v>
      </c>
    </row>
    <row r="374" spans="1:2" ht="15.4">
      <c r="A374">
        <v>372</v>
      </c>
      <c r="B374" s="1" t="s">
        <v>330</v>
      </c>
    </row>
    <row r="375" spans="1:2" ht="15.4">
      <c r="A375">
        <v>373</v>
      </c>
      <c r="B375" s="1" t="s">
        <v>331</v>
      </c>
    </row>
    <row r="376" spans="1:2" ht="15.4">
      <c r="A376">
        <v>374</v>
      </c>
      <c r="B376" s="1" t="s">
        <v>332</v>
      </c>
    </row>
    <row r="377" spans="1:2" ht="15.4">
      <c r="A377">
        <v>375</v>
      </c>
      <c r="B377" s="1" t="s">
        <v>333</v>
      </c>
    </row>
    <row r="378" spans="1:2" ht="15.4">
      <c r="A378">
        <v>376</v>
      </c>
      <c r="B378" s="1" t="s">
        <v>334</v>
      </c>
    </row>
    <row r="379" spans="1:2" ht="15.4">
      <c r="A379">
        <v>377</v>
      </c>
      <c r="B379" s="1" t="s">
        <v>335</v>
      </c>
    </row>
    <row r="380" spans="1:2" ht="15.4">
      <c r="A380">
        <v>378</v>
      </c>
      <c r="B380" s="1" t="s">
        <v>336</v>
      </c>
    </row>
    <row r="381" spans="1:2" ht="15.4">
      <c r="A381">
        <v>379</v>
      </c>
      <c r="B381" s="1" t="s">
        <v>337</v>
      </c>
    </row>
    <row r="382" spans="1:2" ht="15.4">
      <c r="A382">
        <v>380</v>
      </c>
      <c r="B382" s="1" t="s">
        <v>338</v>
      </c>
    </row>
    <row r="383" spans="1:2" ht="15.4">
      <c r="A383">
        <v>381</v>
      </c>
      <c r="B383" s="1" t="s">
        <v>339</v>
      </c>
    </row>
    <row r="384" spans="1:2" ht="15.4">
      <c r="A384">
        <v>382</v>
      </c>
      <c r="B384" s="1" t="s">
        <v>340</v>
      </c>
    </row>
    <row r="385" spans="1:2" ht="15.4">
      <c r="A385">
        <v>383</v>
      </c>
      <c r="B385" s="1" t="s">
        <v>341</v>
      </c>
    </row>
    <row r="386" spans="1:2" ht="15.4">
      <c r="A386">
        <v>384</v>
      </c>
      <c r="B386" s="1" t="s">
        <v>342</v>
      </c>
    </row>
    <row r="387" spans="1:2" ht="15.4">
      <c r="A387">
        <v>385</v>
      </c>
      <c r="B387" s="1" t="s">
        <v>343</v>
      </c>
    </row>
    <row r="388" spans="1:2" ht="15.4">
      <c r="A388">
        <v>386</v>
      </c>
      <c r="B388" s="1" t="s">
        <v>344</v>
      </c>
    </row>
    <row r="389" spans="1:2" ht="15.4">
      <c r="A389">
        <v>387</v>
      </c>
      <c r="B389" s="1" t="s">
        <v>345</v>
      </c>
    </row>
    <row r="390" spans="1:2" ht="15.4">
      <c r="A390">
        <v>388</v>
      </c>
      <c r="B390" s="1" t="s">
        <v>346</v>
      </c>
    </row>
    <row r="391" spans="1:2" ht="15.4">
      <c r="A391">
        <v>389</v>
      </c>
      <c r="B391" s="1" t="s">
        <v>347</v>
      </c>
    </row>
    <row r="392" spans="1:2" ht="15.4">
      <c r="A392">
        <v>390</v>
      </c>
      <c r="B392" s="1" t="s">
        <v>348</v>
      </c>
    </row>
    <row r="393" spans="1:2" ht="15.4">
      <c r="A393">
        <v>391</v>
      </c>
      <c r="B393" s="1" t="s">
        <v>349</v>
      </c>
    </row>
    <row r="394" spans="1:2" ht="15.4">
      <c r="A394">
        <v>392</v>
      </c>
      <c r="B394" s="1" t="s">
        <v>350</v>
      </c>
    </row>
    <row r="395" spans="1:2" ht="15.4">
      <c r="A395">
        <v>393</v>
      </c>
      <c r="B395" s="1" t="s">
        <v>351</v>
      </c>
    </row>
    <row r="396" spans="1:2" ht="15.4">
      <c r="A396">
        <v>394</v>
      </c>
      <c r="B396" s="1" t="s">
        <v>352</v>
      </c>
    </row>
    <row r="397" spans="1:2" ht="15.4">
      <c r="A397">
        <v>395</v>
      </c>
      <c r="B397" s="1" t="s">
        <v>353</v>
      </c>
    </row>
    <row r="398" spans="1:2" ht="15.4">
      <c r="A398">
        <v>396</v>
      </c>
      <c r="B398" s="1" t="s">
        <v>354</v>
      </c>
    </row>
    <row r="399" spans="1:2" ht="15.4">
      <c r="A399">
        <v>397</v>
      </c>
      <c r="B399" s="1" t="s">
        <v>355</v>
      </c>
    </row>
    <row r="400" spans="1:2" ht="15.4">
      <c r="A400">
        <v>398</v>
      </c>
      <c r="B400" s="1" t="s">
        <v>356</v>
      </c>
    </row>
    <row r="401" spans="1:2" ht="15.4">
      <c r="A401">
        <v>399</v>
      </c>
      <c r="B401" s="1" t="s">
        <v>357</v>
      </c>
    </row>
    <row r="402" spans="1:2" ht="15.4">
      <c r="A402">
        <v>400</v>
      </c>
      <c r="B402" s="1" t="s">
        <v>358</v>
      </c>
    </row>
    <row r="403" spans="1:2" ht="15.4">
      <c r="A403">
        <v>401</v>
      </c>
      <c r="B403" s="1" t="s">
        <v>359</v>
      </c>
    </row>
    <row r="404" spans="1:2" ht="15.4">
      <c r="A404">
        <v>402</v>
      </c>
      <c r="B404" s="1" t="s">
        <v>360</v>
      </c>
    </row>
    <row r="405" spans="1:2" ht="15.4">
      <c r="A405">
        <v>403</v>
      </c>
      <c r="B405" s="1" t="s">
        <v>361</v>
      </c>
    </row>
    <row r="406" spans="1:2" ht="15.4">
      <c r="A406">
        <v>404</v>
      </c>
      <c r="B406" s="1" t="s">
        <v>362</v>
      </c>
    </row>
    <row r="407" spans="1:2" ht="15.4">
      <c r="A407">
        <v>405</v>
      </c>
      <c r="B407" s="1" t="s">
        <v>363</v>
      </c>
    </row>
    <row r="408" spans="1:2" ht="15.4">
      <c r="A408">
        <v>406</v>
      </c>
      <c r="B408" s="1" t="s">
        <v>364</v>
      </c>
    </row>
    <row r="409" spans="1:2" ht="15.4">
      <c r="A409">
        <v>407</v>
      </c>
      <c r="B409" s="1" t="s">
        <v>365</v>
      </c>
    </row>
    <row r="410" spans="1:2" ht="15.4">
      <c r="A410">
        <v>408</v>
      </c>
      <c r="B410" s="1"/>
    </row>
    <row r="411" spans="1:2" ht="15.4">
      <c r="A411">
        <v>409</v>
      </c>
      <c r="B411" s="1" t="s">
        <v>366</v>
      </c>
    </row>
    <row r="412" spans="1:2" ht="15.4">
      <c r="A412">
        <v>410</v>
      </c>
      <c r="B412" s="1" t="s">
        <v>367</v>
      </c>
    </row>
    <row r="413" spans="1:2" ht="15.4">
      <c r="A413">
        <v>411</v>
      </c>
      <c r="B413" s="1" t="s">
        <v>368</v>
      </c>
    </row>
    <row r="414" spans="1:2" ht="15.4">
      <c r="A414">
        <v>412</v>
      </c>
      <c r="B414" s="1" t="s">
        <v>369</v>
      </c>
    </row>
    <row r="415" spans="1:2" ht="15.4">
      <c r="A415">
        <v>413</v>
      </c>
      <c r="B415" s="1" t="s">
        <v>370</v>
      </c>
    </row>
    <row r="416" spans="1:2" ht="15.4">
      <c r="A416">
        <v>414</v>
      </c>
      <c r="B416" s="1" t="s">
        <v>371</v>
      </c>
    </row>
    <row r="417" spans="1:2" ht="15.4">
      <c r="A417">
        <v>415</v>
      </c>
      <c r="B417" s="1" t="s">
        <v>372</v>
      </c>
    </row>
    <row r="418" spans="1:2" ht="15.4">
      <c r="A418">
        <v>416</v>
      </c>
      <c r="B418" s="1" t="s">
        <v>373</v>
      </c>
    </row>
    <row r="419" spans="1:2" ht="15.4">
      <c r="A419">
        <v>417</v>
      </c>
      <c r="B419" s="1" t="s">
        <v>374</v>
      </c>
    </row>
    <row r="420" spans="1:2" ht="15.4">
      <c r="A420">
        <v>418</v>
      </c>
      <c r="B420" s="1" t="s">
        <v>375</v>
      </c>
    </row>
    <row r="421" spans="1:2" ht="15.4">
      <c r="A421">
        <v>419</v>
      </c>
      <c r="B421" s="1" t="s">
        <v>376</v>
      </c>
    </row>
    <row r="422" spans="1:2" ht="15.4">
      <c r="A422">
        <v>420</v>
      </c>
      <c r="B422" s="1" t="s">
        <v>377</v>
      </c>
    </row>
    <row r="423" spans="1:2" ht="15.4">
      <c r="A423">
        <v>421</v>
      </c>
      <c r="B423" s="1" t="s">
        <v>378</v>
      </c>
    </row>
    <row r="424" spans="1:2" ht="15.4">
      <c r="A424">
        <v>422</v>
      </c>
      <c r="B424" s="1" t="s">
        <v>379</v>
      </c>
    </row>
    <row r="425" spans="1:2" ht="15.4">
      <c r="A425">
        <v>423</v>
      </c>
      <c r="B425" s="1" t="s">
        <v>380</v>
      </c>
    </row>
    <row r="426" spans="1:2" ht="15.4">
      <c r="A426">
        <v>424</v>
      </c>
      <c r="B426" s="1" t="s">
        <v>381</v>
      </c>
    </row>
    <row r="427" spans="1:2" ht="15.4">
      <c r="A427">
        <v>425</v>
      </c>
      <c r="B427" s="1" t="s">
        <v>382</v>
      </c>
    </row>
    <row r="428" spans="1:2" ht="15.4">
      <c r="A428">
        <v>426</v>
      </c>
      <c r="B428" s="1" t="s">
        <v>383</v>
      </c>
    </row>
    <row r="429" spans="1:2" ht="15.4">
      <c r="A429">
        <v>427</v>
      </c>
      <c r="B429" s="1"/>
    </row>
    <row r="430" spans="1:2" ht="15.4">
      <c r="A430">
        <v>428</v>
      </c>
      <c r="B430" s="1" t="s">
        <v>384</v>
      </c>
    </row>
    <row r="431" spans="1:2" ht="15.4">
      <c r="A431">
        <v>429</v>
      </c>
      <c r="B431" s="1" t="s">
        <v>385</v>
      </c>
    </row>
    <row r="432" spans="1:2" ht="15.4">
      <c r="A432">
        <v>430</v>
      </c>
      <c r="B432" s="1" t="s">
        <v>386</v>
      </c>
    </row>
    <row r="433" spans="1:2" ht="15.4">
      <c r="A433">
        <v>431</v>
      </c>
      <c r="B433" s="1" t="s">
        <v>387</v>
      </c>
    </row>
    <row r="434" spans="1:2" ht="15.4">
      <c r="A434">
        <v>432</v>
      </c>
      <c r="B434" s="1" t="s">
        <v>388</v>
      </c>
    </row>
    <row r="435" spans="1:2" ht="15.4">
      <c r="A435">
        <v>433</v>
      </c>
      <c r="B435" s="1" t="s">
        <v>389</v>
      </c>
    </row>
    <row r="436" spans="1:2" ht="15.4">
      <c r="A436">
        <v>434</v>
      </c>
      <c r="B436" s="1" t="s">
        <v>390</v>
      </c>
    </row>
    <row r="437" spans="1:2" ht="15.4">
      <c r="A437">
        <v>435</v>
      </c>
      <c r="B437" s="1" t="s">
        <v>391</v>
      </c>
    </row>
    <row r="438" spans="1:2" ht="15.4">
      <c r="A438">
        <v>436</v>
      </c>
      <c r="B438" s="1" t="s">
        <v>392</v>
      </c>
    </row>
    <row r="439" spans="1:2" ht="15.4">
      <c r="A439">
        <v>437</v>
      </c>
      <c r="B439" s="1" t="s">
        <v>393</v>
      </c>
    </row>
    <row r="440" spans="1:2" ht="15.4">
      <c r="A440">
        <v>438</v>
      </c>
      <c r="B440" s="1" t="s">
        <v>394</v>
      </c>
    </row>
    <row r="441" spans="1:2" ht="15.4">
      <c r="A441">
        <v>439</v>
      </c>
      <c r="B441" s="1" t="s">
        <v>395</v>
      </c>
    </row>
    <row r="442" spans="1:2" ht="15.4">
      <c r="A442">
        <v>440</v>
      </c>
      <c r="B442" s="1" t="s">
        <v>396</v>
      </c>
    </row>
    <row r="443" spans="1:2" ht="15.4">
      <c r="A443">
        <v>441</v>
      </c>
      <c r="B443" s="1"/>
    </row>
    <row r="444" spans="1:2" ht="15.4">
      <c r="A444">
        <v>442</v>
      </c>
      <c r="B444" s="1" t="s">
        <v>397</v>
      </c>
    </row>
    <row r="445" spans="1:2" ht="15.4">
      <c r="A445">
        <v>443</v>
      </c>
      <c r="B445" s="1" t="s">
        <v>398</v>
      </c>
    </row>
    <row r="446" spans="1:2" ht="15.4">
      <c r="A446">
        <v>444</v>
      </c>
      <c r="B446" s="1" t="s">
        <v>399</v>
      </c>
    </row>
    <row r="447" spans="1:2" ht="15.4">
      <c r="A447">
        <v>445</v>
      </c>
      <c r="B447" s="1" t="s">
        <v>400</v>
      </c>
    </row>
    <row r="448" spans="1:2" ht="15.4">
      <c r="A448">
        <v>446</v>
      </c>
      <c r="B448" s="1" t="s">
        <v>401</v>
      </c>
    </row>
    <row r="449" spans="1:2" ht="15.4">
      <c r="A449">
        <v>447</v>
      </c>
      <c r="B449" s="1" t="s">
        <v>402</v>
      </c>
    </row>
    <row r="450" spans="1:2" ht="15.4">
      <c r="A450">
        <v>448</v>
      </c>
      <c r="B450" s="1" t="s">
        <v>403</v>
      </c>
    </row>
    <row r="451" spans="1:2" ht="15.4">
      <c r="A451">
        <v>449</v>
      </c>
      <c r="B451" s="1" t="s">
        <v>404</v>
      </c>
    </row>
    <row r="452" spans="1:2" ht="15.4">
      <c r="A452">
        <v>450</v>
      </c>
      <c r="B452" s="1" t="s">
        <v>405</v>
      </c>
    </row>
    <row r="453" spans="1:2" ht="15.4">
      <c r="A453">
        <v>451</v>
      </c>
      <c r="B453" s="1" t="s">
        <v>406</v>
      </c>
    </row>
    <row r="454" spans="1:2" ht="15.4">
      <c r="A454">
        <v>452</v>
      </c>
      <c r="B454" s="1" t="s">
        <v>407</v>
      </c>
    </row>
    <row r="455" spans="1:2" ht="15.4">
      <c r="A455">
        <v>453</v>
      </c>
      <c r="B455" s="1" t="s">
        <v>408</v>
      </c>
    </row>
    <row r="456" spans="1:2" ht="15.4">
      <c r="A456">
        <v>454</v>
      </c>
      <c r="B456" s="1" t="s">
        <v>409</v>
      </c>
    </row>
    <row r="457" spans="1:2" ht="15.4">
      <c r="A457">
        <v>455</v>
      </c>
      <c r="B457" s="1" t="s">
        <v>410</v>
      </c>
    </row>
    <row r="458" spans="1:2" ht="15.4">
      <c r="A458">
        <v>456</v>
      </c>
      <c r="B458" s="1" t="s">
        <v>411</v>
      </c>
    </row>
    <row r="459" spans="1:2" ht="15.4">
      <c r="A459">
        <v>457</v>
      </c>
      <c r="B459" s="1" t="s">
        <v>412</v>
      </c>
    </row>
    <row r="460" spans="1:2" ht="15.4">
      <c r="A460">
        <v>458</v>
      </c>
      <c r="B460" s="1" t="s">
        <v>413</v>
      </c>
    </row>
    <row r="461" spans="1:2" ht="15.4">
      <c r="A461">
        <v>459</v>
      </c>
      <c r="B461" s="1" t="s">
        <v>414</v>
      </c>
    </row>
    <row r="462" spans="1:2" ht="15.4">
      <c r="A462">
        <v>460</v>
      </c>
      <c r="B462" s="1" t="s">
        <v>415</v>
      </c>
    </row>
    <row r="463" spans="1:2" ht="15.4">
      <c r="A463">
        <v>461</v>
      </c>
      <c r="B463" s="1" t="s">
        <v>416</v>
      </c>
    </row>
    <row r="464" spans="1:2" ht="15.4">
      <c r="A464">
        <v>462</v>
      </c>
      <c r="B464" s="1" t="s">
        <v>417</v>
      </c>
    </row>
    <row r="465" spans="1:2" ht="15.4">
      <c r="A465">
        <v>463</v>
      </c>
      <c r="B465" s="1" t="s">
        <v>418</v>
      </c>
    </row>
    <row r="466" spans="1:2" ht="15.4">
      <c r="A466">
        <v>464</v>
      </c>
      <c r="B466" s="1" t="s">
        <v>419</v>
      </c>
    </row>
    <row r="467" spans="1:2" ht="15.4">
      <c r="A467">
        <v>465</v>
      </c>
      <c r="B467" s="1" t="s">
        <v>420</v>
      </c>
    </row>
    <row r="468" spans="1:2" ht="15.4">
      <c r="A468">
        <v>466</v>
      </c>
      <c r="B468" s="1" t="s">
        <v>421</v>
      </c>
    </row>
    <row r="469" spans="1:2" ht="15.4">
      <c r="A469">
        <v>467</v>
      </c>
      <c r="B469" s="1" t="s">
        <v>422</v>
      </c>
    </row>
    <row r="470" spans="1:2" ht="15.4">
      <c r="A470">
        <v>468</v>
      </c>
      <c r="B470" s="1" t="s">
        <v>423</v>
      </c>
    </row>
    <row r="471" spans="1:2" ht="15.4">
      <c r="A471">
        <v>469</v>
      </c>
      <c r="B471" s="1"/>
    </row>
    <row r="472" spans="1:2" ht="15.4">
      <c r="A472">
        <v>470</v>
      </c>
      <c r="B472" s="1" t="s">
        <v>424</v>
      </c>
    </row>
    <row r="473" spans="1:2" ht="15.4">
      <c r="A473">
        <v>471</v>
      </c>
      <c r="B473" s="1" t="s">
        <v>425</v>
      </c>
    </row>
    <row r="474" spans="1:2" ht="15.4">
      <c r="A474">
        <v>472</v>
      </c>
      <c r="B474" s="1" t="s">
        <v>426</v>
      </c>
    </row>
    <row r="475" spans="1:2" ht="15.4">
      <c r="A475">
        <v>473</v>
      </c>
      <c r="B475" s="1" t="s">
        <v>427</v>
      </c>
    </row>
    <row r="476" spans="1:2" ht="15.4">
      <c r="A476">
        <v>474</v>
      </c>
      <c r="B476" s="1" t="s">
        <v>428</v>
      </c>
    </row>
    <row r="477" spans="1:2" ht="15.4">
      <c r="A477">
        <v>475</v>
      </c>
      <c r="B477" s="1" t="s">
        <v>429</v>
      </c>
    </row>
    <row r="478" spans="1:2" ht="15.4">
      <c r="A478">
        <v>476</v>
      </c>
      <c r="B478" s="1" t="s">
        <v>430</v>
      </c>
    </row>
    <row r="479" spans="1:2" ht="15.4">
      <c r="A479">
        <v>477</v>
      </c>
      <c r="B479" s="1" t="s">
        <v>431</v>
      </c>
    </row>
    <row r="480" spans="1:2" ht="15.4">
      <c r="A480">
        <v>478</v>
      </c>
      <c r="B480" s="1" t="s">
        <v>432</v>
      </c>
    </row>
    <row r="481" spans="1:2" ht="15.4">
      <c r="A481">
        <v>479</v>
      </c>
      <c r="B481" s="1" t="s">
        <v>433</v>
      </c>
    </row>
    <row r="482" spans="1:2" ht="15.4">
      <c r="A482">
        <v>480</v>
      </c>
      <c r="B482" s="1" t="s">
        <v>434</v>
      </c>
    </row>
    <row r="483" spans="1:2" ht="15.4">
      <c r="A483">
        <v>481</v>
      </c>
      <c r="B483" s="1" t="s">
        <v>435</v>
      </c>
    </row>
    <row r="484" spans="1:2" ht="15.4">
      <c r="A484">
        <v>482</v>
      </c>
      <c r="B484" s="1" t="s">
        <v>436</v>
      </c>
    </row>
    <row r="485" spans="1:2" ht="15.4">
      <c r="A485">
        <v>483</v>
      </c>
      <c r="B485" s="1" t="s">
        <v>437</v>
      </c>
    </row>
    <row r="486" spans="1:2" ht="15.4">
      <c r="A486">
        <v>484</v>
      </c>
      <c r="B486" s="1" t="s">
        <v>438</v>
      </c>
    </row>
    <row r="487" spans="1:2" ht="15.4">
      <c r="A487">
        <v>485</v>
      </c>
      <c r="B487" s="1" t="s">
        <v>439</v>
      </c>
    </row>
    <row r="488" spans="1:2" ht="15.4">
      <c r="A488">
        <v>486</v>
      </c>
      <c r="B488" s="1" t="s">
        <v>440</v>
      </c>
    </row>
    <row r="489" spans="1:2" ht="15.4">
      <c r="A489">
        <v>487</v>
      </c>
      <c r="B489" s="1" t="s">
        <v>441</v>
      </c>
    </row>
    <row r="490" spans="1:2" ht="15.4">
      <c r="A490">
        <v>488</v>
      </c>
      <c r="B490" s="1" t="s">
        <v>442</v>
      </c>
    </row>
    <row r="491" spans="1:2" ht="15.4">
      <c r="A491">
        <v>489</v>
      </c>
      <c r="B491" s="1" t="s">
        <v>443</v>
      </c>
    </row>
    <row r="492" spans="1:2" ht="15.4">
      <c r="A492">
        <v>490</v>
      </c>
      <c r="B492" s="1" t="s">
        <v>444</v>
      </c>
    </row>
    <row r="493" spans="1:2" ht="15.4">
      <c r="A493">
        <v>491</v>
      </c>
      <c r="B493" s="1" t="s">
        <v>445</v>
      </c>
    </row>
    <row r="494" spans="1:2" ht="15.4">
      <c r="A494">
        <v>492</v>
      </c>
      <c r="B494" s="1" t="s">
        <v>446</v>
      </c>
    </row>
    <row r="495" spans="1:2" ht="15.4">
      <c r="A495">
        <v>493</v>
      </c>
      <c r="B495" s="1" t="s">
        <v>447</v>
      </c>
    </row>
    <row r="496" spans="1:2" ht="15.4">
      <c r="A496">
        <v>494</v>
      </c>
      <c r="B496" s="1" t="s">
        <v>448</v>
      </c>
    </row>
    <row r="497" spans="1:2" ht="15.4">
      <c r="A497">
        <v>495</v>
      </c>
      <c r="B497" s="1" t="s">
        <v>449</v>
      </c>
    </row>
    <row r="498" spans="1:2" ht="15.4">
      <c r="A498">
        <v>496</v>
      </c>
      <c r="B498" s="1" t="s">
        <v>450</v>
      </c>
    </row>
    <row r="499" spans="1:2" ht="15.4">
      <c r="A499">
        <v>497</v>
      </c>
      <c r="B499" s="1" t="s">
        <v>451</v>
      </c>
    </row>
    <row r="500" spans="1:2" ht="15.4">
      <c r="A500">
        <v>498</v>
      </c>
      <c r="B500" s="1" t="s">
        <v>452</v>
      </c>
    </row>
    <row r="501" spans="1:2" ht="15.4">
      <c r="A501">
        <v>499</v>
      </c>
      <c r="B501" s="1"/>
    </row>
    <row r="502" spans="1:2" ht="15.4">
      <c r="A502">
        <v>500</v>
      </c>
      <c r="B502" s="1" t="s">
        <v>453</v>
      </c>
    </row>
    <row r="503" spans="1:2" ht="15.4">
      <c r="A503">
        <v>501</v>
      </c>
      <c r="B503" s="1" t="s">
        <v>454</v>
      </c>
    </row>
    <row r="504" spans="1:2" ht="15.4">
      <c r="A504">
        <v>502</v>
      </c>
      <c r="B504" s="1" t="s">
        <v>233</v>
      </c>
    </row>
    <row r="505" spans="1:2" ht="15.4">
      <c r="A505">
        <v>503</v>
      </c>
      <c r="B505" s="1" t="s">
        <v>455</v>
      </c>
    </row>
    <row r="506" spans="1:2" ht="15.4">
      <c r="A506">
        <v>504</v>
      </c>
      <c r="B506" s="1" t="s">
        <v>456</v>
      </c>
    </row>
    <row r="507" spans="1:2" ht="15.4">
      <c r="A507">
        <v>505</v>
      </c>
      <c r="B507" s="1" t="s">
        <v>457</v>
      </c>
    </row>
    <row r="508" spans="1:2" ht="15.4">
      <c r="A508">
        <v>506</v>
      </c>
      <c r="B508" s="1" t="s">
        <v>458</v>
      </c>
    </row>
    <row r="509" spans="1:2" ht="15.4">
      <c r="A509">
        <v>507</v>
      </c>
      <c r="B509" s="1" t="s">
        <v>459</v>
      </c>
    </row>
    <row r="510" spans="1:2" ht="15.4">
      <c r="A510">
        <v>508</v>
      </c>
      <c r="B510" s="1" t="s">
        <v>460</v>
      </c>
    </row>
    <row r="511" spans="1:2" ht="15.4">
      <c r="A511">
        <v>509</v>
      </c>
      <c r="B511" s="1" t="s">
        <v>461</v>
      </c>
    </row>
    <row r="512" spans="1:2" ht="15.4">
      <c r="A512">
        <v>510</v>
      </c>
      <c r="B512" s="1" t="s">
        <v>462</v>
      </c>
    </row>
    <row r="513" spans="1:2" ht="15.4">
      <c r="A513">
        <v>511</v>
      </c>
      <c r="B513" s="1" t="s">
        <v>463</v>
      </c>
    </row>
    <row r="514" spans="1:2" ht="15.4">
      <c r="A514">
        <v>512</v>
      </c>
      <c r="B514" s="1" t="s">
        <v>464</v>
      </c>
    </row>
    <row r="515" spans="1:2" ht="15.4">
      <c r="A515">
        <v>513</v>
      </c>
      <c r="B515" s="1" t="s">
        <v>465</v>
      </c>
    </row>
    <row r="516" spans="1:2" ht="15.4">
      <c r="A516">
        <v>514</v>
      </c>
      <c r="B516" s="1" t="s">
        <v>466</v>
      </c>
    </row>
    <row r="517" spans="1:2" ht="15.4">
      <c r="A517">
        <v>515</v>
      </c>
      <c r="B517" s="1" t="s">
        <v>467</v>
      </c>
    </row>
    <row r="518" spans="1:2" ht="15.4">
      <c r="A518">
        <v>516</v>
      </c>
      <c r="B518" s="1" t="s">
        <v>468</v>
      </c>
    </row>
    <row r="519" spans="1:2" ht="15.4">
      <c r="A519">
        <v>517</v>
      </c>
      <c r="B519" s="1" t="s">
        <v>469</v>
      </c>
    </row>
    <row r="520" spans="1:2" ht="15.4">
      <c r="A520">
        <v>518</v>
      </c>
      <c r="B520" s="1" t="s">
        <v>470</v>
      </c>
    </row>
    <row r="521" spans="1:2" ht="15.4">
      <c r="A521">
        <v>519</v>
      </c>
      <c r="B521" s="1" t="s">
        <v>471</v>
      </c>
    </row>
    <row r="522" spans="1:2" ht="15.4">
      <c r="A522">
        <v>520</v>
      </c>
      <c r="B522" s="1" t="s">
        <v>472</v>
      </c>
    </row>
    <row r="523" spans="1:2" ht="15.4">
      <c r="A523">
        <v>521</v>
      </c>
      <c r="B523" s="1" t="s">
        <v>473</v>
      </c>
    </row>
    <row r="524" spans="1:2" ht="15.4">
      <c r="A524">
        <v>522</v>
      </c>
      <c r="B524" s="1" t="s">
        <v>474</v>
      </c>
    </row>
    <row r="525" spans="1:2" ht="15.4">
      <c r="A525">
        <v>523</v>
      </c>
      <c r="B525" s="1" t="s">
        <v>475</v>
      </c>
    </row>
    <row r="526" spans="1:2" ht="15.4">
      <c r="A526">
        <v>524</v>
      </c>
      <c r="B526" s="1" t="s">
        <v>476</v>
      </c>
    </row>
    <row r="527" spans="1:2" ht="15.4">
      <c r="A527">
        <v>525</v>
      </c>
      <c r="B527" s="1" t="s">
        <v>477</v>
      </c>
    </row>
    <row r="528" spans="1:2" ht="15.4">
      <c r="A528">
        <v>526</v>
      </c>
      <c r="B528" s="1" t="s">
        <v>478</v>
      </c>
    </row>
    <row r="529" spans="1:2" ht="15.4">
      <c r="A529">
        <v>527</v>
      </c>
      <c r="B529" s="1" t="s">
        <v>479</v>
      </c>
    </row>
    <row r="530" spans="1:2" ht="15.4">
      <c r="A530">
        <v>528</v>
      </c>
      <c r="B530" s="1" t="s">
        <v>480</v>
      </c>
    </row>
    <row r="531" spans="1:2" ht="15.4">
      <c r="A531">
        <v>529</v>
      </c>
      <c r="B531" s="1"/>
    </row>
    <row r="532" spans="1:2" ht="15.4">
      <c r="A532">
        <v>530</v>
      </c>
      <c r="B532" s="1"/>
    </row>
    <row r="533" spans="1:2" ht="15.4">
      <c r="A533">
        <v>531</v>
      </c>
      <c r="B533" s="1" t="s">
        <v>481</v>
      </c>
    </row>
    <row r="534" spans="1:2" ht="15.4">
      <c r="A534">
        <v>532</v>
      </c>
      <c r="B534" s="1"/>
    </row>
    <row r="535" spans="1:2" ht="15.4">
      <c r="A535">
        <v>533</v>
      </c>
      <c r="B535" s="1" t="s">
        <v>482</v>
      </c>
    </row>
    <row r="536" spans="1:2" ht="15.4">
      <c r="A536">
        <v>534</v>
      </c>
      <c r="B536" s="1" t="s">
        <v>483</v>
      </c>
    </row>
    <row r="537" spans="1:2" ht="15.4">
      <c r="A537">
        <v>535</v>
      </c>
      <c r="B537" s="1"/>
    </row>
    <row r="538" spans="1:2" ht="15.4">
      <c r="A538">
        <v>536</v>
      </c>
      <c r="B538" s="1" t="s">
        <v>484</v>
      </c>
    </row>
    <row r="539" spans="1:2" ht="15.4">
      <c r="A539">
        <v>537</v>
      </c>
      <c r="B539" s="1"/>
    </row>
    <row r="540" spans="1:2" ht="15.4">
      <c r="A540">
        <v>538</v>
      </c>
      <c r="B540" s="1" t="s">
        <v>485</v>
      </c>
    </row>
    <row r="541" spans="1:2" ht="15.4">
      <c r="A541">
        <v>539</v>
      </c>
      <c r="B541" s="1" t="s">
        <v>486</v>
      </c>
    </row>
    <row r="542" spans="1:2" ht="15.4">
      <c r="A542">
        <v>540</v>
      </c>
      <c r="B542" s="1" t="s">
        <v>487</v>
      </c>
    </row>
    <row r="543" spans="1:2" ht="15.4">
      <c r="A543">
        <v>541</v>
      </c>
      <c r="B543" s="1" t="s">
        <v>488</v>
      </c>
    </row>
    <row r="544" spans="1:2" ht="15.4">
      <c r="A544">
        <v>542</v>
      </c>
      <c r="B544" s="1"/>
    </row>
    <row r="545" spans="1:2" ht="15.4">
      <c r="A545">
        <v>543</v>
      </c>
      <c r="B545" s="1"/>
    </row>
    <row r="546" spans="1:2" ht="15.4">
      <c r="A546">
        <v>544</v>
      </c>
      <c r="B546" s="1"/>
    </row>
    <row r="547" spans="1:2" ht="15.4">
      <c r="A547">
        <v>545</v>
      </c>
      <c r="B547" s="1" t="s">
        <v>489</v>
      </c>
    </row>
    <row r="548" spans="1:2" ht="15.4">
      <c r="A548">
        <v>546</v>
      </c>
      <c r="B548" s="1"/>
    </row>
    <row r="549" spans="1:2" ht="15.4">
      <c r="A549">
        <v>547</v>
      </c>
      <c r="B549" s="1" t="s">
        <v>490</v>
      </c>
    </row>
    <row r="550" spans="1:2" ht="15.4">
      <c r="A550">
        <v>548</v>
      </c>
      <c r="B550" s="1" t="s">
        <v>491</v>
      </c>
    </row>
    <row r="551" spans="1:2" ht="15.4">
      <c r="A551">
        <v>549</v>
      </c>
      <c r="B551" s="1"/>
    </row>
    <row r="552" spans="1:2" ht="15.4">
      <c r="A552">
        <v>550</v>
      </c>
      <c r="B552" s="1" t="s">
        <v>492</v>
      </c>
    </row>
    <row r="553" spans="1:2" ht="15.4">
      <c r="A553">
        <v>551</v>
      </c>
      <c r="B553" s="1" t="s">
        <v>493</v>
      </c>
    </row>
    <row r="554" spans="1:2" ht="15.4">
      <c r="A554">
        <v>552</v>
      </c>
      <c r="B554" s="1" t="s">
        <v>494</v>
      </c>
    </row>
    <row r="555" spans="1:2" ht="15.4">
      <c r="A555">
        <v>553</v>
      </c>
      <c r="B555" s="1" t="s">
        <v>495</v>
      </c>
    </row>
    <row r="556" spans="1:2" ht="15.4">
      <c r="A556">
        <v>554</v>
      </c>
      <c r="B556" s="1" t="s">
        <v>496</v>
      </c>
    </row>
    <row r="557" spans="1:2" ht="15.4">
      <c r="A557">
        <v>555</v>
      </c>
      <c r="B557" s="1" t="s">
        <v>497</v>
      </c>
    </row>
    <row r="558" spans="1:2" ht="15.4">
      <c r="A558">
        <v>556</v>
      </c>
      <c r="B558" s="1" t="s">
        <v>498</v>
      </c>
    </row>
    <row r="559" spans="1:2" ht="15.4">
      <c r="A559">
        <v>557</v>
      </c>
      <c r="B559" s="1" t="s">
        <v>499</v>
      </c>
    </row>
    <row r="560" spans="1:2" ht="15.4">
      <c r="A560">
        <v>558</v>
      </c>
      <c r="B560" s="1" t="s">
        <v>500</v>
      </c>
    </row>
    <row r="561" spans="1:2" ht="15.4">
      <c r="A561">
        <v>559</v>
      </c>
      <c r="B561" s="1" t="s">
        <v>501</v>
      </c>
    </row>
    <row r="562" spans="1:2" ht="15.4">
      <c r="A562">
        <v>560</v>
      </c>
      <c r="B562" s="1" t="s">
        <v>502</v>
      </c>
    </row>
    <row r="563" spans="1:2" ht="15.4">
      <c r="A563">
        <v>561</v>
      </c>
      <c r="B563" s="1" t="s">
        <v>503</v>
      </c>
    </row>
    <row r="564" spans="1:2" ht="15.4">
      <c r="A564">
        <v>562</v>
      </c>
      <c r="B564" s="1" t="s">
        <v>504</v>
      </c>
    </row>
    <row r="565" spans="1:2" ht="15.4">
      <c r="A565">
        <v>563</v>
      </c>
      <c r="B565" s="1" t="s">
        <v>505</v>
      </c>
    </row>
    <row r="566" spans="1:2" ht="15.4">
      <c r="A566">
        <v>564</v>
      </c>
      <c r="B566" s="1" t="s">
        <v>506</v>
      </c>
    </row>
    <row r="567" spans="1:2" ht="15.4">
      <c r="A567">
        <v>565</v>
      </c>
      <c r="B567" s="1" t="s">
        <v>507</v>
      </c>
    </row>
    <row r="568" spans="1:2" ht="15.4">
      <c r="A568">
        <v>566</v>
      </c>
      <c r="B568" s="1" t="s">
        <v>508</v>
      </c>
    </row>
    <row r="569" spans="1:2" ht="15.4">
      <c r="A569">
        <v>567</v>
      </c>
      <c r="B569" s="1" t="s">
        <v>509</v>
      </c>
    </row>
    <row r="570" spans="1:2" ht="15.4">
      <c r="A570">
        <v>568</v>
      </c>
      <c r="B570" s="1" t="s">
        <v>510</v>
      </c>
    </row>
    <row r="571" spans="1:2" ht="15.4">
      <c r="A571">
        <v>569</v>
      </c>
      <c r="B571" s="1" t="s">
        <v>301</v>
      </c>
    </row>
    <row r="572" spans="1:2" ht="15.4">
      <c r="A572">
        <v>570</v>
      </c>
      <c r="B572" s="1" t="s">
        <v>511</v>
      </c>
    </row>
    <row r="573" spans="1:2" ht="15.4">
      <c r="A573">
        <v>571</v>
      </c>
      <c r="B573" s="1" t="s">
        <v>512</v>
      </c>
    </row>
    <row r="574" spans="1:2" ht="15.4">
      <c r="A574">
        <v>572</v>
      </c>
      <c r="B574" s="1" t="s">
        <v>513</v>
      </c>
    </row>
    <row r="575" spans="1:2" ht="15.4">
      <c r="A575">
        <v>573</v>
      </c>
      <c r="B575" s="1" t="s">
        <v>514</v>
      </c>
    </row>
    <row r="576" spans="1:2" ht="15.4">
      <c r="A576">
        <v>574</v>
      </c>
      <c r="B576" s="1" t="s">
        <v>515</v>
      </c>
    </row>
    <row r="577" spans="1:2" ht="15.4">
      <c r="A577">
        <v>575</v>
      </c>
      <c r="B577" s="1" t="s">
        <v>516</v>
      </c>
    </row>
    <row r="578" spans="1:2" ht="15.4">
      <c r="A578">
        <v>576</v>
      </c>
      <c r="B578" s="1" t="s">
        <v>517</v>
      </c>
    </row>
    <row r="579" spans="1:2" ht="15.4">
      <c r="A579">
        <v>577</v>
      </c>
      <c r="B579" s="1" t="s">
        <v>518</v>
      </c>
    </row>
    <row r="580" spans="1:2" ht="15.4">
      <c r="A580">
        <v>578</v>
      </c>
      <c r="B580" s="1" t="s">
        <v>519</v>
      </c>
    </row>
    <row r="581" spans="1:2" ht="15.4">
      <c r="A581">
        <v>579</v>
      </c>
      <c r="B581" s="1"/>
    </row>
    <row r="582" spans="1:2" ht="15.4">
      <c r="A582">
        <v>580</v>
      </c>
      <c r="B582" s="1" t="s">
        <v>520</v>
      </c>
    </row>
    <row r="583" spans="1:2" ht="15.4">
      <c r="A583">
        <v>581</v>
      </c>
      <c r="B583" s="1"/>
    </row>
    <row r="584" spans="1:2" ht="15.4">
      <c r="A584">
        <v>582</v>
      </c>
      <c r="B584" s="1" t="s">
        <v>521</v>
      </c>
    </row>
    <row r="585" spans="1:2" ht="15.4">
      <c r="A585">
        <v>583</v>
      </c>
      <c r="B585" s="4" t="s">
        <v>522</v>
      </c>
    </row>
    <row r="586" spans="1:2" ht="15.4">
      <c r="A586">
        <v>584</v>
      </c>
      <c r="B586" s="1" t="s">
        <v>523</v>
      </c>
    </row>
    <row r="587" spans="1:2" ht="15.4">
      <c r="A587">
        <v>585</v>
      </c>
      <c r="B587" s="1" t="s">
        <v>524</v>
      </c>
    </row>
    <row r="588" spans="1:2" ht="15.4">
      <c r="A588">
        <v>586</v>
      </c>
      <c r="B588" s="1" t="s">
        <v>525</v>
      </c>
    </row>
    <row r="589" spans="1:2" ht="15.4">
      <c r="A589">
        <v>587</v>
      </c>
      <c r="B589" s="1" t="s">
        <v>526</v>
      </c>
    </row>
    <row r="590" spans="1:2" ht="15.4">
      <c r="A590">
        <v>588</v>
      </c>
      <c r="B590" s="1"/>
    </row>
    <row r="591" spans="1:2" ht="15.4">
      <c r="A591">
        <v>589</v>
      </c>
      <c r="B591" s="1" t="s">
        <v>527</v>
      </c>
    </row>
    <row r="592" spans="1:2" ht="15.4">
      <c r="A592">
        <v>590</v>
      </c>
      <c r="B592" s="1" t="s">
        <v>528</v>
      </c>
    </row>
    <row r="593" spans="1:2" ht="15.4">
      <c r="A593">
        <v>591</v>
      </c>
      <c r="B593" s="1" t="s">
        <v>529</v>
      </c>
    </row>
    <row r="594" spans="1:2" ht="15.4">
      <c r="A594">
        <v>592</v>
      </c>
      <c r="B594" s="1" t="s">
        <v>530</v>
      </c>
    </row>
    <row r="595" spans="1:2" ht="15.4">
      <c r="A595">
        <v>593</v>
      </c>
      <c r="B595" s="1" t="s">
        <v>531</v>
      </c>
    </row>
    <row r="596" spans="1:2" ht="15.4">
      <c r="A596">
        <v>594</v>
      </c>
      <c r="B596" s="1" t="s">
        <v>532</v>
      </c>
    </row>
    <row r="597" spans="1:2" ht="15.4">
      <c r="A597">
        <v>595</v>
      </c>
      <c r="B597" s="1" t="s">
        <v>533</v>
      </c>
    </row>
    <row r="598" spans="1:2" ht="15.4">
      <c r="A598">
        <v>596</v>
      </c>
      <c r="B598" s="1" t="s">
        <v>534</v>
      </c>
    </row>
    <row r="599" spans="1:2" ht="15.4">
      <c r="A599">
        <v>597</v>
      </c>
      <c r="B599" s="1" t="s">
        <v>535</v>
      </c>
    </row>
    <row r="600" spans="1:2" ht="15.4">
      <c r="A600">
        <v>598</v>
      </c>
      <c r="B600" s="1"/>
    </row>
    <row r="601" spans="1:2" ht="15.4">
      <c r="A601">
        <v>599</v>
      </c>
      <c r="B601" s="1" t="s">
        <v>536</v>
      </c>
    </row>
    <row r="602" spans="1:2" ht="15.4">
      <c r="A602">
        <v>600</v>
      </c>
      <c r="B602" s="1" t="s">
        <v>537</v>
      </c>
    </row>
    <row r="603" spans="1:2" ht="15.4">
      <c r="A603">
        <v>601</v>
      </c>
      <c r="B603" s="1" t="s">
        <v>538</v>
      </c>
    </row>
    <row r="604" spans="1:2" ht="15.4">
      <c r="A604">
        <v>602</v>
      </c>
      <c r="B604" s="1" t="s">
        <v>539</v>
      </c>
    </row>
    <row r="605" spans="1:2" ht="15.4">
      <c r="A605">
        <v>603</v>
      </c>
      <c r="B605" s="1" t="s">
        <v>540</v>
      </c>
    </row>
    <row r="606" spans="1:2" ht="15.4">
      <c r="A606">
        <v>604</v>
      </c>
      <c r="B606" s="1" t="s">
        <v>541</v>
      </c>
    </row>
    <row r="607" spans="1:2" ht="15.4">
      <c r="A607">
        <v>605</v>
      </c>
      <c r="B607" s="1" t="s">
        <v>542</v>
      </c>
    </row>
    <row r="608" spans="1:2" ht="15.4">
      <c r="A608">
        <v>606</v>
      </c>
      <c r="B608" s="1"/>
    </row>
    <row r="609" spans="1:2" ht="15.4">
      <c r="A609">
        <v>607</v>
      </c>
      <c r="B609" s="1" t="s">
        <v>543</v>
      </c>
    </row>
    <row r="610" spans="1:2" ht="15.4">
      <c r="A610">
        <v>608</v>
      </c>
      <c r="B610" s="1" t="s">
        <v>544</v>
      </c>
    </row>
    <row r="611" spans="1:2" ht="15.4">
      <c r="A611">
        <v>609</v>
      </c>
      <c r="B611" s="1" t="s">
        <v>545</v>
      </c>
    </row>
    <row r="612" spans="1:2" ht="15.4">
      <c r="A612">
        <v>610</v>
      </c>
      <c r="B612" s="1"/>
    </row>
    <row r="613" spans="1:2" ht="15.4">
      <c r="A613">
        <v>611</v>
      </c>
      <c r="B613" s="1" t="s">
        <v>546</v>
      </c>
    </row>
    <row r="614" spans="1:2" ht="15.4">
      <c r="A614">
        <v>612</v>
      </c>
      <c r="B614" s="1" t="s">
        <v>547</v>
      </c>
    </row>
    <row r="615" spans="1:2" ht="15.4">
      <c r="A615">
        <v>613</v>
      </c>
      <c r="B615" s="1" t="s">
        <v>548</v>
      </c>
    </row>
    <row r="616" spans="1:2" ht="15.4">
      <c r="A616">
        <v>614</v>
      </c>
      <c r="B616" s="1" t="s">
        <v>549</v>
      </c>
    </row>
    <row r="617" spans="1:2" ht="15.4">
      <c r="A617">
        <v>615</v>
      </c>
      <c r="B617" s="1" t="s">
        <v>550</v>
      </c>
    </row>
    <row r="618" spans="1:2" ht="15.4">
      <c r="A618">
        <v>616</v>
      </c>
      <c r="B618" s="1" t="s">
        <v>551</v>
      </c>
    </row>
    <row r="619" spans="1:2" ht="15.4">
      <c r="A619">
        <v>617</v>
      </c>
      <c r="B619" s="1" t="s">
        <v>552</v>
      </c>
    </row>
    <row r="620" spans="1:2" ht="15.4">
      <c r="A620">
        <v>618</v>
      </c>
      <c r="B620" s="1" t="s">
        <v>553</v>
      </c>
    </row>
    <row r="621" spans="1:2" ht="15.4">
      <c r="A621">
        <v>619</v>
      </c>
      <c r="B621" s="1" t="s">
        <v>554</v>
      </c>
    </row>
    <row r="622" spans="1:2" ht="15.4">
      <c r="A622">
        <v>620</v>
      </c>
      <c r="B622" s="1" t="s">
        <v>555</v>
      </c>
    </row>
    <row r="623" spans="1:2" ht="15.4">
      <c r="A623">
        <v>621</v>
      </c>
      <c r="B623" s="1" t="s">
        <v>556</v>
      </c>
    </row>
    <row r="624" spans="1:2" ht="15.4">
      <c r="A624">
        <v>622</v>
      </c>
      <c r="B624" s="1" t="s">
        <v>557</v>
      </c>
    </row>
    <row r="625" spans="1:2" ht="15.4">
      <c r="A625">
        <v>623</v>
      </c>
      <c r="B625" s="1" t="s">
        <v>558</v>
      </c>
    </row>
    <row r="626" spans="1:2" ht="15.4">
      <c r="A626">
        <v>624</v>
      </c>
      <c r="B626" s="1" t="s">
        <v>559</v>
      </c>
    </row>
    <row r="627" spans="1:2" ht="15.4">
      <c r="A627">
        <v>625</v>
      </c>
      <c r="B627" s="1" t="s">
        <v>560</v>
      </c>
    </row>
    <row r="628" spans="1:2" ht="15.4">
      <c r="A628">
        <v>626</v>
      </c>
      <c r="B628" s="1" t="s">
        <v>561</v>
      </c>
    </row>
    <row r="629" spans="1:2" ht="15.4">
      <c r="A629">
        <v>627</v>
      </c>
      <c r="B629" s="1"/>
    </row>
    <row r="630" spans="1:2" ht="15.4">
      <c r="A630">
        <v>628</v>
      </c>
      <c r="B630" s="1" t="s">
        <v>562</v>
      </c>
    </row>
    <row r="631" spans="1:2" ht="15.4">
      <c r="A631">
        <v>629</v>
      </c>
      <c r="B631" s="1" t="s">
        <v>563</v>
      </c>
    </row>
    <row r="632" spans="1:2" ht="15.4">
      <c r="A632">
        <v>630</v>
      </c>
      <c r="B632" s="1" t="s">
        <v>564</v>
      </c>
    </row>
    <row r="633" spans="1:2" ht="15.4">
      <c r="A633">
        <v>631</v>
      </c>
      <c r="B633" s="1" t="s">
        <v>565</v>
      </c>
    </row>
    <row r="634" spans="1:2" ht="15.4">
      <c r="A634">
        <v>632</v>
      </c>
      <c r="B634" s="1" t="s">
        <v>566</v>
      </c>
    </row>
    <row r="635" spans="1:2" ht="15.4">
      <c r="A635">
        <v>633</v>
      </c>
      <c r="B635" s="1" t="s">
        <v>567</v>
      </c>
    </row>
    <row r="636" spans="1:2" ht="15.4">
      <c r="A636">
        <v>634</v>
      </c>
      <c r="B636" s="1" t="s">
        <v>568</v>
      </c>
    </row>
    <row r="637" spans="1:2" ht="15.4">
      <c r="A637">
        <v>635</v>
      </c>
      <c r="B637" s="1" t="s">
        <v>569</v>
      </c>
    </row>
    <row r="638" spans="1:2" ht="15.4">
      <c r="A638">
        <v>636</v>
      </c>
      <c r="B638" s="1"/>
    </row>
    <row r="639" spans="1:2" ht="15.4">
      <c r="A639">
        <v>637</v>
      </c>
      <c r="B639" s="1" t="s">
        <v>570</v>
      </c>
    </row>
    <row r="640" spans="1:2" ht="15.4">
      <c r="A640">
        <v>638</v>
      </c>
      <c r="B640" s="1" t="s">
        <v>571</v>
      </c>
    </row>
    <row r="641" spans="1:2" ht="15.4">
      <c r="A641">
        <v>639</v>
      </c>
      <c r="B641" s="1"/>
    </row>
    <row r="642" spans="1:2" ht="15.4">
      <c r="A642">
        <v>640</v>
      </c>
      <c r="B642" s="1" t="s">
        <v>572</v>
      </c>
    </row>
    <row r="643" spans="1:2" ht="15.4">
      <c r="A643">
        <v>641</v>
      </c>
      <c r="B643" s="1" t="s">
        <v>573</v>
      </c>
    </row>
    <row r="644" spans="1:2" ht="15.4">
      <c r="A644">
        <v>642</v>
      </c>
      <c r="B644" s="1" t="s">
        <v>574</v>
      </c>
    </row>
    <row r="645" spans="1:2" ht="15.4">
      <c r="A645">
        <v>643</v>
      </c>
      <c r="B645" s="1" t="s">
        <v>575</v>
      </c>
    </row>
    <row r="646" spans="1:2" ht="15.4">
      <c r="A646">
        <v>644</v>
      </c>
      <c r="B646" s="1" t="s">
        <v>576</v>
      </c>
    </row>
    <row r="647" spans="1:2" ht="15.4">
      <c r="A647">
        <v>645</v>
      </c>
      <c r="B647" s="1" t="s">
        <v>577</v>
      </c>
    </row>
    <row r="648" spans="1:2" ht="15.4">
      <c r="A648">
        <v>646</v>
      </c>
      <c r="B648" s="1" t="s">
        <v>578</v>
      </c>
    </row>
    <row r="649" spans="1:2" ht="15.4">
      <c r="A649">
        <v>647</v>
      </c>
      <c r="B649" s="1" t="s">
        <v>579</v>
      </c>
    </row>
    <row r="650" spans="1:2" ht="15.4">
      <c r="A650">
        <v>648</v>
      </c>
      <c r="B650" s="1" t="s">
        <v>580</v>
      </c>
    </row>
    <row r="651" spans="1:2" ht="15.4">
      <c r="A651">
        <v>649</v>
      </c>
      <c r="B651" s="1" t="s">
        <v>581</v>
      </c>
    </row>
    <row r="652" spans="1:2" ht="15.4">
      <c r="A652">
        <v>650</v>
      </c>
      <c r="B652" s="1" t="s">
        <v>582</v>
      </c>
    </row>
    <row r="653" spans="1:2" ht="15.4">
      <c r="A653">
        <v>651</v>
      </c>
      <c r="B653" s="1" t="s">
        <v>583</v>
      </c>
    </row>
    <row r="654" spans="1:2" ht="15.4">
      <c r="A654">
        <v>652</v>
      </c>
      <c r="B654" s="1" t="s">
        <v>584</v>
      </c>
    </row>
    <row r="655" spans="1:2" ht="15.4">
      <c r="A655">
        <v>653</v>
      </c>
      <c r="B655" s="1" t="s">
        <v>585</v>
      </c>
    </row>
    <row r="656" spans="1:2" ht="15.4">
      <c r="A656">
        <v>654</v>
      </c>
      <c r="B656" s="1" t="s">
        <v>586</v>
      </c>
    </row>
    <row r="657" spans="1:2" ht="15.4">
      <c r="A657">
        <v>655</v>
      </c>
      <c r="B657" s="1" t="s">
        <v>587</v>
      </c>
    </row>
    <row r="658" spans="1:2" ht="15.4">
      <c r="A658">
        <v>656</v>
      </c>
      <c r="B658" s="1" t="s">
        <v>588</v>
      </c>
    </row>
    <row r="659" spans="1:2" ht="15.4">
      <c r="A659">
        <v>657</v>
      </c>
      <c r="B659" s="1" t="s">
        <v>589</v>
      </c>
    </row>
    <row r="660" spans="1:2" ht="15.4">
      <c r="A660">
        <v>658</v>
      </c>
      <c r="B660" s="1" t="s">
        <v>590</v>
      </c>
    </row>
    <row r="661" spans="1:2" ht="15.4">
      <c r="A661">
        <v>659</v>
      </c>
      <c r="B661" s="1" t="s">
        <v>591</v>
      </c>
    </row>
    <row r="662" spans="1:2" ht="15.4">
      <c r="A662">
        <v>660</v>
      </c>
      <c r="B662" s="1" t="s">
        <v>592</v>
      </c>
    </row>
    <row r="663" spans="1:2" ht="15.4">
      <c r="A663">
        <v>661</v>
      </c>
      <c r="B663" s="1" t="s">
        <v>593</v>
      </c>
    </row>
    <row r="664" spans="1:2" ht="15.4">
      <c r="A664">
        <v>662</v>
      </c>
      <c r="B664" s="1" t="s">
        <v>594</v>
      </c>
    </row>
    <row r="665" spans="1:2" ht="15.4">
      <c r="A665">
        <v>663</v>
      </c>
      <c r="B665" s="1" t="s">
        <v>595</v>
      </c>
    </row>
    <row r="666" spans="1:2" ht="15.4">
      <c r="A666">
        <v>664</v>
      </c>
      <c r="B666" s="1" t="s">
        <v>596</v>
      </c>
    </row>
    <row r="667" spans="1:2" ht="15.4">
      <c r="A667">
        <v>665</v>
      </c>
      <c r="B667" s="1" t="s">
        <v>597</v>
      </c>
    </row>
    <row r="668" spans="1:2" ht="15.4">
      <c r="A668">
        <v>666</v>
      </c>
      <c r="B668" s="1" t="s">
        <v>598</v>
      </c>
    </row>
    <row r="669" spans="1:2" ht="15.4">
      <c r="A669">
        <v>667</v>
      </c>
      <c r="B669" s="1" t="s">
        <v>599</v>
      </c>
    </row>
    <row r="670" spans="1:2" ht="15.4">
      <c r="A670">
        <v>668</v>
      </c>
      <c r="B670" s="1" t="s">
        <v>600</v>
      </c>
    </row>
    <row r="671" spans="1:2" ht="15.4">
      <c r="A671">
        <v>669</v>
      </c>
      <c r="B671" s="1" t="s">
        <v>601</v>
      </c>
    </row>
    <row r="672" spans="1:2" ht="15.4">
      <c r="A672">
        <v>670</v>
      </c>
      <c r="B672" s="1" t="s">
        <v>602</v>
      </c>
    </row>
    <row r="673" spans="1:2" ht="15.4">
      <c r="A673">
        <v>671</v>
      </c>
      <c r="B673" s="1" t="s">
        <v>603</v>
      </c>
    </row>
    <row r="674" spans="1:2" ht="15.4">
      <c r="A674">
        <v>672</v>
      </c>
      <c r="B674" s="1" t="s">
        <v>604</v>
      </c>
    </row>
    <row r="675" spans="1:2" ht="15.4">
      <c r="A675">
        <v>673</v>
      </c>
      <c r="B675" s="1" t="s">
        <v>605</v>
      </c>
    </row>
    <row r="676" spans="1:2" ht="15.4">
      <c r="A676">
        <v>674</v>
      </c>
      <c r="B676" s="1" t="s">
        <v>606</v>
      </c>
    </row>
    <row r="677" spans="1:2" ht="15.4">
      <c r="A677">
        <v>675</v>
      </c>
      <c r="B677" s="1" t="s">
        <v>607</v>
      </c>
    </row>
    <row r="678" spans="1:2" ht="15.4">
      <c r="A678">
        <v>676</v>
      </c>
      <c r="B678" s="1" t="s">
        <v>608</v>
      </c>
    </row>
    <row r="679" spans="1:2" ht="15.4">
      <c r="A679">
        <v>677</v>
      </c>
      <c r="B679" s="1" t="s">
        <v>609</v>
      </c>
    </row>
    <row r="680" spans="1:2" ht="15.4">
      <c r="A680">
        <v>678</v>
      </c>
      <c r="B680" s="1" t="s">
        <v>610</v>
      </c>
    </row>
    <row r="681" spans="1:2" ht="15.4">
      <c r="A681">
        <v>679</v>
      </c>
      <c r="B681" s="1" t="s">
        <v>611</v>
      </c>
    </row>
    <row r="682" spans="1:2" ht="15.4">
      <c r="A682">
        <v>680</v>
      </c>
      <c r="B682" s="1" t="s">
        <v>612</v>
      </c>
    </row>
    <row r="683" spans="1:2" ht="15.4">
      <c r="A683">
        <v>681</v>
      </c>
      <c r="B683" s="1" t="s">
        <v>613</v>
      </c>
    </row>
    <row r="684" spans="1:2" ht="15.4">
      <c r="A684">
        <v>682</v>
      </c>
      <c r="B684" s="1" t="s">
        <v>614</v>
      </c>
    </row>
    <row r="685" spans="1:2" ht="15.4">
      <c r="A685">
        <v>683</v>
      </c>
      <c r="B685" s="1" t="s">
        <v>615</v>
      </c>
    </row>
    <row r="686" spans="1:2" ht="15.4">
      <c r="A686">
        <v>684</v>
      </c>
      <c r="B686" s="1" t="s">
        <v>616</v>
      </c>
    </row>
    <row r="687" spans="1:2" ht="15.4">
      <c r="A687">
        <v>685</v>
      </c>
      <c r="B687" s="1" t="s">
        <v>617</v>
      </c>
    </row>
    <row r="688" spans="1:2" ht="15.4">
      <c r="A688">
        <v>686</v>
      </c>
      <c r="B688" s="1" t="s">
        <v>618</v>
      </c>
    </row>
    <row r="689" spans="1:2" ht="15.4">
      <c r="A689">
        <v>687</v>
      </c>
      <c r="B689" s="1" t="s">
        <v>619</v>
      </c>
    </row>
    <row r="690" spans="1:2" ht="15.4">
      <c r="A690">
        <v>688</v>
      </c>
      <c r="B690" s="1" t="s">
        <v>620</v>
      </c>
    </row>
    <row r="691" spans="1:2" ht="15.4">
      <c r="A691">
        <v>689</v>
      </c>
      <c r="B691" s="1" t="s">
        <v>621</v>
      </c>
    </row>
    <row r="692" spans="1:2" ht="15.4">
      <c r="A692">
        <v>690</v>
      </c>
      <c r="B692" s="1" t="s">
        <v>622</v>
      </c>
    </row>
    <row r="693" spans="1:2" ht="15.4">
      <c r="A693">
        <v>691</v>
      </c>
      <c r="B693" s="1" t="s">
        <v>623</v>
      </c>
    </row>
    <row r="694" spans="1:2" ht="15.4">
      <c r="A694">
        <v>692</v>
      </c>
      <c r="B694" s="1" t="s">
        <v>624</v>
      </c>
    </row>
    <row r="695" spans="1:2" ht="15.4">
      <c r="A695">
        <v>693</v>
      </c>
      <c r="B695" s="1" t="s">
        <v>625</v>
      </c>
    </row>
    <row r="696" spans="1:2" ht="15.4">
      <c r="A696">
        <v>694</v>
      </c>
      <c r="B696" s="1" t="s">
        <v>626</v>
      </c>
    </row>
    <row r="697" spans="1:2" ht="15.4">
      <c r="A697">
        <v>695</v>
      </c>
      <c r="B697" s="1" t="s">
        <v>627</v>
      </c>
    </row>
    <row r="698" spans="1:2" ht="15.4">
      <c r="A698">
        <v>696</v>
      </c>
      <c r="B698" s="1" t="s">
        <v>628</v>
      </c>
    </row>
    <row r="699" spans="1:2" ht="15.4">
      <c r="A699">
        <v>697</v>
      </c>
      <c r="B699" s="1"/>
    </row>
    <row r="700" spans="1:2" ht="15.4">
      <c r="A700">
        <v>698</v>
      </c>
      <c r="B700" s="1" t="s">
        <v>629</v>
      </c>
    </row>
    <row r="701" spans="1:2" ht="15.4">
      <c r="A701">
        <v>699</v>
      </c>
      <c r="B701" s="1" t="s">
        <v>630</v>
      </c>
    </row>
    <row r="702" spans="1:2" ht="15.4">
      <c r="A702">
        <v>700</v>
      </c>
      <c r="B702" s="5" t="s">
        <v>631</v>
      </c>
    </row>
    <row r="703" spans="1:2" ht="15.4">
      <c r="A703">
        <v>701</v>
      </c>
      <c r="B703" s="5" t="s">
        <v>632</v>
      </c>
    </row>
    <row r="704" spans="1:2" ht="15.4">
      <c r="A704">
        <v>702</v>
      </c>
      <c r="B704" s="1"/>
    </row>
    <row r="705" spans="1:2" ht="15.4">
      <c r="A705">
        <v>703</v>
      </c>
      <c r="B705" s="1" t="s">
        <v>633</v>
      </c>
    </row>
    <row r="706" spans="1:2" ht="15.4">
      <c r="A706">
        <v>704</v>
      </c>
      <c r="B706" s="1" t="s">
        <v>634</v>
      </c>
    </row>
    <row r="707" spans="1:2" ht="15.4">
      <c r="A707">
        <v>705</v>
      </c>
      <c r="B707" s="1" t="s">
        <v>635</v>
      </c>
    </row>
    <row r="708" spans="1:2" ht="15.4">
      <c r="A708">
        <v>706</v>
      </c>
      <c r="B708" s="5" t="s">
        <v>636</v>
      </c>
    </row>
    <row r="709" spans="1:2" ht="15.4">
      <c r="A709">
        <v>707</v>
      </c>
      <c r="B709" s="1" t="s">
        <v>637</v>
      </c>
    </row>
    <row r="710" spans="1:2" ht="15.4">
      <c r="A710">
        <v>708</v>
      </c>
      <c r="B710" s="1" t="s">
        <v>638</v>
      </c>
    </row>
    <row r="711" spans="1:2" ht="15.4">
      <c r="A711">
        <v>709</v>
      </c>
      <c r="B711" s="1" t="s">
        <v>639</v>
      </c>
    </row>
    <row r="712" spans="1:2" ht="15.4">
      <c r="A712">
        <v>710</v>
      </c>
      <c r="B712" s="5" t="s">
        <v>640</v>
      </c>
    </row>
    <row r="713" spans="1:2" ht="15.4">
      <c r="A713">
        <v>711</v>
      </c>
      <c r="B713" s="5" t="s">
        <v>641</v>
      </c>
    </row>
    <row r="714" spans="1:2" ht="15.4">
      <c r="A714">
        <v>712</v>
      </c>
      <c r="B714" s="1" t="s">
        <v>642</v>
      </c>
    </row>
    <row r="715" spans="1:2" ht="15.4">
      <c r="A715">
        <v>713</v>
      </c>
      <c r="B715" s="1"/>
    </row>
    <row r="716" spans="1:2" ht="15.4">
      <c r="A716">
        <v>714</v>
      </c>
      <c r="B716" s="1" t="s">
        <v>643</v>
      </c>
    </row>
    <row r="717" spans="1:2" ht="15.4">
      <c r="A717">
        <v>715</v>
      </c>
      <c r="B717" s="1" t="s">
        <v>644</v>
      </c>
    </row>
    <row r="718" spans="1:2" ht="15.4">
      <c r="A718">
        <v>716</v>
      </c>
      <c r="B718" s="5" t="s">
        <v>645</v>
      </c>
    </row>
    <row r="719" spans="1:2" ht="15.4">
      <c r="A719">
        <v>717</v>
      </c>
      <c r="B719" s="1" t="s">
        <v>646</v>
      </c>
    </row>
    <row r="720" spans="1:2" ht="15.4">
      <c r="A720">
        <v>718</v>
      </c>
      <c r="B720" s="1" t="s">
        <v>647</v>
      </c>
    </row>
    <row r="721" spans="1:2" ht="15.4">
      <c r="A721">
        <v>719</v>
      </c>
      <c r="B721" s="1" t="s">
        <v>648</v>
      </c>
    </row>
    <row r="722" spans="1:2" ht="15.4">
      <c r="A722">
        <v>720</v>
      </c>
      <c r="B722" s="5" t="s">
        <v>649</v>
      </c>
    </row>
    <row r="723" spans="1:2" ht="15.4">
      <c r="A723">
        <v>721</v>
      </c>
      <c r="B723" s="1" t="s">
        <v>650</v>
      </c>
    </row>
    <row r="724" spans="1:2" ht="15.4">
      <c r="A724">
        <v>722</v>
      </c>
      <c r="B724" s="1" t="s">
        <v>651</v>
      </c>
    </row>
    <row r="725" spans="1:2" ht="15.4">
      <c r="A725">
        <v>723</v>
      </c>
      <c r="B725" s="1" t="s">
        <v>652</v>
      </c>
    </row>
    <row r="726" spans="1:2" ht="15.4">
      <c r="A726">
        <v>724</v>
      </c>
      <c r="B726" s="5" t="s">
        <v>653</v>
      </c>
    </row>
    <row r="727" spans="1:2" ht="15.4">
      <c r="A727">
        <v>725</v>
      </c>
      <c r="B727" s="5"/>
    </row>
    <row r="728" spans="1:2" ht="15.4">
      <c r="A728">
        <v>726</v>
      </c>
      <c r="B728" s="5" t="s">
        <v>654</v>
      </c>
    </row>
    <row r="729" spans="1:2" ht="15.4">
      <c r="A729">
        <v>727</v>
      </c>
      <c r="B729" s="5" t="s">
        <v>655</v>
      </c>
    </row>
    <row r="730" spans="1:2" ht="15.4">
      <c r="A730">
        <v>728</v>
      </c>
      <c r="B730" s="5" t="s">
        <v>656</v>
      </c>
    </row>
    <row r="731" spans="1:2" ht="15.4">
      <c r="A731">
        <v>729</v>
      </c>
      <c r="B731" s="5"/>
    </row>
    <row r="732" spans="1:2" ht="15.4">
      <c r="A732">
        <v>730</v>
      </c>
      <c r="B732" s="5" t="s">
        <v>657</v>
      </c>
    </row>
    <row r="733" spans="1:2" ht="15.4">
      <c r="A733">
        <v>731</v>
      </c>
      <c r="B733" s="5" t="s">
        <v>658</v>
      </c>
    </row>
    <row r="734" spans="1:2" ht="15.4">
      <c r="A734">
        <v>732</v>
      </c>
      <c r="B734" s="5" t="s">
        <v>659</v>
      </c>
    </row>
    <row r="735" spans="1:2" ht="15.4">
      <c r="A735">
        <v>733</v>
      </c>
      <c r="B735" s="5" t="s">
        <v>660</v>
      </c>
    </row>
    <row r="736" spans="1:2" ht="15.4">
      <c r="A736">
        <v>734</v>
      </c>
      <c r="B736" s="5" t="s">
        <v>661</v>
      </c>
    </row>
    <row r="737" spans="1:2" ht="15.4">
      <c r="A737">
        <v>735</v>
      </c>
      <c r="B737" s="5" t="s">
        <v>662</v>
      </c>
    </row>
    <row r="738" spans="1:2" ht="15.4">
      <c r="A738">
        <v>736</v>
      </c>
      <c r="B738" s="5" t="s">
        <v>663</v>
      </c>
    </row>
    <row r="739" spans="1:2" ht="15.4">
      <c r="A739">
        <v>737</v>
      </c>
      <c r="B739" s="5" t="s">
        <v>664</v>
      </c>
    </row>
    <row r="740" spans="1:2" ht="15.4">
      <c r="A740">
        <v>738</v>
      </c>
      <c r="B740" s="5"/>
    </row>
    <row r="741" spans="1:2" ht="15.4">
      <c r="A741">
        <v>739</v>
      </c>
      <c r="B741" s="5" t="s">
        <v>665</v>
      </c>
    </row>
    <row r="742" spans="1:2" ht="15.4">
      <c r="A742">
        <v>740</v>
      </c>
      <c r="B742" s="5"/>
    </row>
    <row r="743" spans="1:2" ht="15.4">
      <c r="A743">
        <v>741</v>
      </c>
      <c r="B743" s="5" t="s">
        <v>666</v>
      </c>
    </row>
    <row r="744" spans="1:2" ht="15.4">
      <c r="A744">
        <v>742</v>
      </c>
      <c r="B744" s="5" t="s">
        <v>667</v>
      </c>
    </row>
    <row r="745" spans="1:2" ht="15.4">
      <c r="A745">
        <v>743</v>
      </c>
      <c r="B745" s="5" t="s">
        <v>668</v>
      </c>
    </row>
    <row r="746" spans="1:2" ht="15.4">
      <c r="A746">
        <v>744</v>
      </c>
      <c r="B746" s="5"/>
    </row>
    <row r="747" spans="1:2" ht="15.4">
      <c r="A747">
        <v>745</v>
      </c>
      <c r="B747" s="5" t="s">
        <v>669</v>
      </c>
    </row>
    <row r="748" spans="1:2" ht="15.4">
      <c r="A748">
        <v>746</v>
      </c>
      <c r="B748" s="5" t="s">
        <v>670</v>
      </c>
    </row>
    <row r="749" spans="1:2" ht="15.4">
      <c r="A749">
        <v>747</v>
      </c>
      <c r="B749" s="5" t="s">
        <v>671</v>
      </c>
    </row>
    <row r="750" spans="1:2" ht="15.4">
      <c r="A750">
        <v>748</v>
      </c>
      <c r="B750" s="5" t="s">
        <v>672</v>
      </c>
    </row>
    <row r="751" spans="1:2" ht="15.4">
      <c r="A751">
        <v>749</v>
      </c>
      <c r="B751" s="5" t="s">
        <v>673</v>
      </c>
    </row>
    <row r="752" spans="1:2" ht="15.4">
      <c r="A752">
        <v>750</v>
      </c>
      <c r="B752" s="5" t="s">
        <v>674</v>
      </c>
    </row>
    <row r="753" spans="1:2" ht="15.4">
      <c r="A753">
        <v>751</v>
      </c>
      <c r="B753" s="5"/>
    </row>
    <row r="754" spans="1:2" ht="15.4">
      <c r="A754">
        <v>752</v>
      </c>
      <c r="B754" s="5"/>
    </row>
    <row r="755" spans="1:2" ht="15.4">
      <c r="A755">
        <v>753</v>
      </c>
      <c r="B755" s="5" t="s">
        <v>675</v>
      </c>
    </row>
    <row r="756" spans="1:2" ht="15.4">
      <c r="A756">
        <v>754</v>
      </c>
      <c r="B756" s="5"/>
    </row>
    <row r="757" spans="1:2" ht="15.4">
      <c r="A757">
        <v>755</v>
      </c>
      <c r="B757" s="5"/>
    </row>
    <row r="758" spans="1:2" ht="15.4">
      <c r="A758">
        <v>756</v>
      </c>
      <c r="B758" s="5" t="s">
        <v>676</v>
      </c>
    </row>
    <row r="759" spans="1:2" ht="15.4">
      <c r="A759">
        <v>757</v>
      </c>
      <c r="B759" s="5" t="s">
        <v>677</v>
      </c>
    </row>
    <row r="760" spans="1:2" ht="15.4">
      <c r="A760">
        <v>758</v>
      </c>
      <c r="B760" s="5" t="s">
        <v>678</v>
      </c>
    </row>
    <row r="761" spans="1:2" ht="15.4">
      <c r="A761">
        <v>759</v>
      </c>
      <c r="B761" s="5" t="s">
        <v>679</v>
      </c>
    </row>
    <row r="762" spans="1:2" ht="15.4">
      <c r="A762">
        <v>760</v>
      </c>
      <c r="B762" s="5"/>
    </row>
    <row r="763" spans="1:2" ht="15.4">
      <c r="A763">
        <v>761</v>
      </c>
      <c r="B763" s="5" t="s">
        <v>680</v>
      </c>
    </row>
    <row r="764" spans="1:2" ht="15.4">
      <c r="A764">
        <v>762</v>
      </c>
      <c r="B764" s="5" t="s">
        <v>681</v>
      </c>
    </row>
    <row r="765" spans="1:2" ht="15.4">
      <c r="A765">
        <v>763</v>
      </c>
      <c r="B765" s="5" t="s">
        <v>682</v>
      </c>
    </row>
    <row r="766" spans="1:2" ht="15.4">
      <c r="A766">
        <v>764</v>
      </c>
      <c r="B766" s="5" t="s">
        <v>683</v>
      </c>
    </row>
    <row r="767" spans="1:2" ht="15.4">
      <c r="A767">
        <v>765</v>
      </c>
      <c r="B767" s="5" t="s">
        <v>684</v>
      </c>
    </row>
    <row r="768" spans="1:2" ht="15.4">
      <c r="A768">
        <v>766</v>
      </c>
      <c r="B768" s="5" t="s">
        <v>685</v>
      </c>
    </row>
    <row r="769" spans="1:2" ht="15.4">
      <c r="A769">
        <v>767</v>
      </c>
      <c r="B769" s="5" t="s">
        <v>686</v>
      </c>
    </row>
    <row r="770" spans="1:2" ht="15.4">
      <c r="A770">
        <v>768</v>
      </c>
      <c r="B770" s="5" t="s">
        <v>687</v>
      </c>
    </row>
    <row r="771" spans="1:2" ht="15.4">
      <c r="A771">
        <v>769</v>
      </c>
      <c r="B771" s="5" t="s">
        <v>688</v>
      </c>
    </row>
    <row r="772" spans="1:2" ht="15.4">
      <c r="A772">
        <v>770</v>
      </c>
      <c r="B772" s="5" t="s">
        <v>689</v>
      </c>
    </row>
    <row r="773" spans="1:2" ht="15.4">
      <c r="A773">
        <v>771</v>
      </c>
      <c r="B773" s="5" t="s">
        <v>690</v>
      </c>
    </row>
    <row r="774" spans="1:2" ht="15.4">
      <c r="A774">
        <v>772</v>
      </c>
      <c r="B774" s="5" t="s">
        <v>691</v>
      </c>
    </row>
    <row r="775" spans="1:2" ht="15.4">
      <c r="A775">
        <v>773</v>
      </c>
      <c r="B775" s="5"/>
    </row>
    <row r="776" spans="1:2" ht="15.4">
      <c r="A776">
        <v>774</v>
      </c>
      <c r="B776" s="5"/>
    </row>
    <row r="777" spans="1:2" ht="15.4">
      <c r="A777">
        <v>775</v>
      </c>
      <c r="B777" s="5"/>
    </row>
    <row r="778" spans="1:2" ht="15.4">
      <c r="A778">
        <v>776</v>
      </c>
      <c r="B778" s="5"/>
    </row>
    <row r="779" spans="1:2" ht="15.4">
      <c r="A779">
        <v>777</v>
      </c>
      <c r="B779" s="5" t="s">
        <v>692</v>
      </c>
    </row>
    <row r="780" spans="1:2" ht="15.4">
      <c r="A780">
        <v>778</v>
      </c>
      <c r="B780" s="5" t="s">
        <v>693</v>
      </c>
    </row>
    <row r="781" spans="1:2" ht="15.4">
      <c r="A781">
        <v>779</v>
      </c>
      <c r="B781" s="5" t="s">
        <v>694</v>
      </c>
    </row>
    <row r="782" spans="1:2" ht="15.4">
      <c r="A782">
        <v>780</v>
      </c>
      <c r="B782" s="5" t="s">
        <v>695</v>
      </c>
    </row>
    <row r="783" spans="1:2" ht="15.4">
      <c r="A783">
        <v>781</v>
      </c>
      <c r="B783" s="5" t="s">
        <v>696</v>
      </c>
    </row>
    <row r="784" spans="1:2" ht="15.4">
      <c r="A784">
        <v>782</v>
      </c>
      <c r="B784" s="5"/>
    </row>
    <row r="785" spans="1:2" ht="15.4">
      <c r="A785">
        <v>783</v>
      </c>
      <c r="B785" s="5" t="s">
        <v>697</v>
      </c>
    </row>
    <row r="786" spans="1:2" ht="15.4">
      <c r="A786">
        <v>784</v>
      </c>
      <c r="B786" s="5" t="s">
        <v>698</v>
      </c>
    </row>
    <row r="787" spans="1:2" ht="15.4">
      <c r="A787">
        <v>785</v>
      </c>
      <c r="B787" s="5" t="s">
        <v>699</v>
      </c>
    </row>
    <row r="788" spans="1:2" ht="15.4">
      <c r="A788">
        <v>786</v>
      </c>
      <c r="B788" s="5" t="s">
        <v>700</v>
      </c>
    </row>
    <row r="789" spans="1:2" ht="15.4">
      <c r="A789">
        <v>787</v>
      </c>
      <c r="B789" s="5" t="s">
        <v>701</v>
      </c>
    </row>
    <row r="790" spans="1:2" ht="15.4">
      <c r="A790">
        <v>788</v>
      </c>
      <c r="B790" s="5" t="s">
        <v>702</v>
      </c>
    </row>
    <row r="791" spans="1:2" ht="15.4">
      <c r="A791">
        <v>789</v>
      </c>
      <c r="B791" s="5" t="s">
        <v>703</v>
      </c>
    </row>
    <row r="792" spans="1:2" ht="15.4">
      <c r="A792">
        <v>790</v>
      </c>
      <c r="B792" s="5" t="s">
        <v>704</v>
      </c>
    </row>
    <row r="793" spans="1:2" ht="15.4">
      <c r="A793">
        <v>791</v>
      </c>
      <c r="B793" s="5" t="s">
        <v>705</v>
      </c>
    </row>
    <row r="794" spans="1:2" ht="15.4">
      <c r="A794">
        <v>792</v>
      </c>
      <c r="B794" s="5" t="s">
        <v>706</v>
      </c>
    </row>
    <row r="795" spans="1:2" ht="15.4">
      <c r="A795">
        <v>793</v>
      </c>
      <c r="B795" s="5" t="s">
        <v>707</v>
      </c>
    </row>
    <row r="796" spans="1:2" ht="15.4">
      <c r="A796">
        <v>794</v>
      </c>
      <c r="B796" s="5" t="s">
        <v>708</v>
      </c>
    </row>
    <row r="797" spans="1:2" ht="15.4">
      <c r="A797">
        <v>795</v>
      </c>
      <c r="B797" s="5"/>
    </row>
    <row r="798" spans="1:2" ht="15.4">
      <c r="A798">
        <v>796</v>
      </c>
      <c r="B798" s="5" t="s">
        <v>709</v>
      </c>
    </row>
    <row r="799" spans="1:2" ht="15.4">
      <c r="A799">
        <v>797</v>
      </c>
      <c r="B799" s="5" t="s">
        <v>710</v>
      </c>
    </row>
    <row r="800" spans="1:2" ht="15.4">
      <c r="A800">
        <v>798</v>
      </c>
      <c r="B800" s="5"/>
    </row>
    <row r="801" spans="1:2" ht="15.4">
      <c r="A801">
        <v>799</v>
      </c>
      <c r="B801" s="5" t="s">
        <v>711</v>
      </c>
    </row>
    <row r="802" spans="1:2" ht="15.4">
      <c r="A802">
        <v>800</v>
      </c>
      <c r="B802" s="5" t="s">
        <v>712</v>
      </c>
    </row>
    <row r="803" spans="1:2" ht="15.4">
      <c r="A803">
        <v>801</v>
      </c>
      <c r="B803" s="5" t="s">
        <v>713</v>
      </c>
    </row>
    <row r="804" spans="1:2" ht="15.4">
      <c r="A804">
        <v>802</v>
      </c>
      <c r="B804" s="5"/>
    </row>
    <row r="805" spans="1:2" ht="15">
      <c r="A805">
        <v>803</v>
      </c>
      <c r="B805" s="6" t="s">
        <v>714</v>
      </c>
    </row>
    <row r="806" spans="1:2">
      <c r="A806">
        <v>804</v>
      </c>
      <c r="B806" s="7" t="s">
        <v>715</v>
      </c>
    </row>
    <row r="807" spans="1:2">
      <c r="A807">
        <v>805</v>
      </c>
      <c r="B807" s="7" t="s">
        <v>716</v>
      </c>
    </row>
    <row r="808" spans="1:2" ht="15.4">
      <c r="A808">
        <v>806</v>
      </c>
      <c r="B808" s="7" t="s">
        <v>717</v>
      </c>
    </row>
    <row r="809" spans="1:2" ht="15.4">
      <c r="A809">
        <v>807</v>
      </c>
      <c r="B809" s="1" t="s">
        <v>718</v>
      </c>
    </row>
    <row r="810" spans="1:2" ht="15">
      <c r="A810">
        <v>808</v>
      </c>
      <c r="B810" s="6" t="s">
        <v>719</v>
      </c>
    </row>
    <row r="811" spans="1:2" ht="15">
      <c r="A811">
        <v>809</v>
      </c>
      <c r="B811" s="6" t="s">
        <v>720</v>
      </c>
    </row>
    <row r="812" spans="1:2" ht="15">
      <c r="A812">
        <v>810</v>
      </c>
      <c r="B812" s="6" t="s">
        <v>721</v>
      </c>
    </row>
    <row r="813" spans="1:2" ht="15">
      <c r="A813">
        <v>811</v>
      </c>
      <c r="B813" s="6" t="s">
        <v>722</v>
      </c>
    </row>
    <row r="814" spans="1:2" ht="15.4">
      <c r="A814">
        <v>812</v>
      </c>
      <c r="B814" s="1" t="s">
        <v>723</v>
      </c>
    </row>
    <row r="815" spans="1:2" ht="15.4">
      <c r="A815">
        <v>813</v>
      </c>
      <c r="B815" s="7" t="s">
        <v>724</v>
      </c>
    </row>
    <row r="816" spans="1:2" ht="15.4">
      <c r="A816">
        <v>814</v>
      </c>
      <c r="B816" s="1" t="s">
        <v>725</v>
      </c>
    </row>
    <row r="817" spans="1:2" ht="15">
      <c r="A817">
        <v>815</v>
      </c>
      <c r="B817" s="6" t="s">
        <v>726</v>
      </c>
    </row>
    <row r="818" spans="1:2" ht="15.4">
      <c r="A818">
        <v>816</v>
      </c>
      <c r="B818" s="1" t="s">
        <v>727</v>
      </c>
    </row>
    <row r="819" spans="1:2" ht="15">
      <c r="A819">
        <v>817</v>
      </c>
      <c r="B819" s="6" t="s">
        <v>728</v>
      </c>
    </row>
    <row r="820" spans="1:2" ht="15.4">
      <c r="A820">
        <v>818</v>
      </c>
      <c r="B820" s="1" t="s">
        <v>729</v>
      </c>
    </row>
    <row r="821" spans="1:2" ht="15">
      <c r="A821">
        <v>819</v>
      </c>
      <c r="B821" s="6"/>
    </row>
    <row r="822" spans="1:2" ht="15">
      <c r="A822">
        <v>820</v>
      </c>
      <c r="B822" s="6"/>
    </row>
    <row r="823" spans="1:2" ht="15">
      <c r="A823">
        <v>821</v>
      </c>
      <c r="B823" s="6" t="s">
        <v>730</v>
      </c>
    </row>
    <row r="824" spans="1:2" ht="15">
      <c r="A824">
        <v>822</v>
      </c>
      <c r="B824" s="6" t="s">
        <v>731</v>
      </c>
    </row>
    <row r="825" spans="1:2" ht="15">
      <c r="A825">
        <v>823</v>
      </c>
      <c r="B825" s="8" t="s">
        <v>732</v>
      </c>
    </row>
    <row r="826" spans="1:2" ht="15">
      <c r="A826">
        <v>824</v>
      </c>
      <c r="B826" s="6" t="s">
        <v>733</v>
      </c>
    </row>
    <row r="827" spans="1:2" ht="15">
      <c r="A827">
        <v>825</v>
      </c>
      <c r="B827" s="6" t="s">
        <v>734</v>
      </c>
    </row>
    <row r="828" spans="1:2" ht="15">
      <c r="A828">
        <v>826</v>
      </c>
      <c r="B828" s="6" t="s">
        <v>735</v>
      </c>
    </row>
    <row r="829" spans="1:2" ht="15.4">
      <c r="A829">
        <v>827</v>
      </c>
      <c r="B829" s="5" t="s">
        <v>736</v>
      </c>
    </row>
    <row r="830" spans="1:2" ht="15">
      <c r="A830">
        <v>828</v>
      </c>
      <c r="B830" s="6" t="s">
        <v>737</v>
      </c>
    </row>
    <row r="831" spans="1:2" ht="15">
      <c r="A831">
        <v>829</v>
      </c>
      <c r="B831" s="6" t="s">
        <v>738</v>
      </c>
    </row>
    <row r="832" spans="1:2" ht="15">
      <c r="A832">
        <v>830</v>
      </c>
      <c r="B832" s="6" t="s">
        <v>739</v>
      </c>
    </row>
    <row r="833" spans="1:2" ht="15">
      <c r="A833">
        <v>831</v>
      </c>
      <c r="B833" s="6" t="s">
        <v>740</v>
      </c>
    </row>
    <row r="834" spans="1:2" ht="15">
      <c r="A834">
        <v>832</v>
      </c>
      <c r="B834" s="6" t="s">
        <v>741</v>
      </c>
    </row>
    <row r="835" spans="1:2" ht="15">
      <c r="A835">
        <v>833</v>
      </c>
      <c r="B835" s="6" t="s">
        <v>742</v>
      </c>
    </row>
    <row r="836" spans="1:2" ht="15">
      <c r="A836">
        <v>834</v>
      </c>
      <c r="B836" s="6" t="s">
        <v>743</v>
      </c>
    </row>
    <row r="837" spans="1:2" ht="15.4">
      <c r="A837">
        <v>835</v>
      </c>
      <c r="B837" s="7" t="s">
        <v>744</v>
      </c>
    </row>
    <row r="838" spans="1:2" ht="15.4">
      <c r="A838">
        <v>836</v>
      </c>
      <c r="B838" s="7" t="s">
        <v>745</v>
      </c>
    </row>
    <row r="839" spans="1:2" ht="15">
      <c r="A839">
        <v>837</v>
      </c>
      <c r="B839" s="6" t="s">
        <v>746</v>
      </c>
    </row>
    <row r="840" spans="1:2" ht="15">
      <c r="A840">
        <v>838</v>
      </c>
      <c r="B840" s="6" t="s">
        <v>747</v>
      </c>
    </row>
    <row r="841" spans="1:2" ht="15">
      <c r="A841">
        <v>839</v>
      </c>
      <c r="B841" s="6" t="s">
        <v>748</v>
      </c>
    </row>
    <row r="842" spans="1:2" ht="15">
      <c r="A842">
        <v>840</v>
      </c>
      <c r="B842" s="6" t="s">
        <v>749</v>
      </c>
    </row>
    <row r="843" spans="1:2" ht="15.4">
      <c r="A843">
        <v>841</v>
      </c>
      <c r="B843" s="7" t="s">
        <v>750</v>
      </c>
    </row>
    <row r="844" spans="1:2" ht="15">
      <c r="A844">
        <v>842</v>
      </c>
      <c r="B844" s="6" t="s">
        <v>751</v>
      </c>
    </row>
    <row r="845" spans="1:2" ht="15">
      <c r="A845">
        <v>843</v>
      </c>
      <c r="B845" s="6" t="s">
        <v>752</v>
      </c>
    </row>
    <row r="846" spans="1:2" ht="15">
      <c r="A846">
        <v>844</v>
      </c>
      <c r="B846" s="6" t="s">
        <v>753</v>
      </c>
    </row>
    <row r="847" spans="1:2" ht="15">
      <c r="A847">
        <v>845</v>
      </c>
      <c r="B847" s="6" t="s">
        <v>754</v>
      </c>
    </row>
    <row r="848" spans="1:2" ht="15.4">
      <c r="A848">
        <v>846</v>
      </c>
      <c r="B848" s="7" t="s">
        <v>755</v>
      </c>
    </row>
    <row r="849" spans="1:2" ht="15.4">
      <c r="A849">
        <v>847</v>
      </c>
      <c r="B849" s="7" t="s">
        <v>756</v>
      </c>
    </row>
    <row r="850" spans="1:2" ht="15">
      <c r="A850">
        <v>848</v>
      </c>
      <c r="B850" s="6" t="s">
        <v>757</v>
      </c>
    </row>
    <row r="851" spans="1:2" ht="15">
      <c r="A851">
        <v>849</v>
      </c>
      <c r="B851" s="6" t="s">
        <v>758</v>
      </c>
    </row>
    <row r="852" spans="1:2" ht="15">
      <c r="A852">
        <v>850</v>
      </c>
      <c r="B852" s="6" t="s">
        <v>759</v>
      </c>
    </row>
    <row r="853" spans="1:2" ht="15.4">
      <c r="A853">
        <v>851</v>
      </c>
      <c r="B853" s="7" t="s">
        <v>760</v>
      </c>
    </row>
    <row r="854" spans="1:2" ht="15">
      <c r="A854">
        <v>852</v>
      </c>
      <c r="B854" s="6" t="s">
        <v>761</v>
      </c>
    </row>
    <row r="855" spans="1:2" ht="15">
      <c r="A855">
        <v>853</v>
      </c>
      <c r="B855" s="6" t="s">
        <v>762</v>
      </c>
    </row>
    <row r="856" spans="1:2" ht="15">
      <c r="A856">
        <v>854</v>
      </c>
      <c r="B856" s="6" t="s">
        <v>763</v>
      </c>
    </row>
    <row r="857" spans="1:2" ht="15">
      <c r="A857">
        <v>855</v>
      </c>
      <c r="B857" s="6" t="s">
        <v>764</v>
      </c>
    </row>
    <row r="858" spans="1:2" ht="15">
      <c r="A858">
        <v>856</v>
      </c>
      <c r="B858" s="6" t="s">
        <v>765</v>
      </c>
    </row>
    <row r="859" spans="1:2" ht="15">
      <c r="A859">
        <v>857</v>
      </c>
      <c r="B859" s="6" t="s">
        <v>766</v>
      </c>
    </row>
    <row r="860" spans="1:2" ht="15">
      <c r="A860">
        <v>858</v>
      </c>
      <c r="B860" s="8" t="s">
        <v>767</v>
      </c>
    </row>
    <row r="861" spans="1:2" ht="15">
      <c r="A861">
        <v>859</v>
      </c>
      <c r="B861" s="6" t="s">
        <v>768</v>
      </c>
    </row>
    <row r="862" spans="1:2" ht="15">
      <c r="A862">
        <v>860</v>
      </c>
      <c r="B862" s="6" t="s">
        <v>769</v>
      </c>
    </row>
    <row r="863" spans="1:2" ht="15">
      <c r="A863">
        <v>861</v>
      </c>
      <c r="B863" s="6" t="s">
        <v>770</v>
      </c>
    </row>
    <row r="864" spans="1:2" ht="15">
      <c r="A864">
        <v>862</v>
      </c>
      <c r="B864" s="6" t="s">
        <v>771</v>
      </c>
    </row>
    <row r="865" spans="1:2" ht="15">
      <c r="A865">
        <v>863</v>
      </c>
      <c r="B865" s="6" t="s">
        <v>772</v>
      </c>
    </row>
    <row r="866" spans="1:2" ht="15.4">
      <c r="A866">
        <v>864</v>
      </c>
      <c r="B866" s="1" t="s">
        <v>773</v>
      </c>
    </row>
    <row r="867" spans="1:2" ht="15">
      <c r="A867">
        <v>865</v>
      </c>
      <c r="B867" s="9"/>
    </row>
    <row r="868" spans="1:2" ht="15">
      <c r="A868">
        <v>866</v>
      </c>
      <c r="B868" s="10" t="s">
        <v>774</v>
      </c>
    </row>
    <row r="869" spans="1:2" ht="15.4">
      <c r="A869">
        <v>867</v>
      </c>
      <c r="B869" s="5" t="s">
        <v>775</v>
      </c>
    </row>
    <row r="870" spans="1:2" ht="15">
      <c r="A870">
        <v>868</v>
      </c>
      <c r="B870" s="10" t="s">
        <v>776</v>
      </c>
    </row>
    <row r="871" spans="1:2" ht="15.4">
      <c r="A871">
        <v>869</v>
      </c>
      <c r="B871" s="5"/>
    </row>
    <row r="872" spans="1:2" ht="15">
      <c r="A872">
        <v>870</v>
      </c>
      <c r="B872" s="9" t="s">
        <v>777</v>
      </c>
    </row>
    <row r="873" spans="1:2" ht="15.4">
      <c r="A873">
        <v>871</v>
      </c>
      <c r="B873" s="5" t="s">
        <v>778</v>
      </c>
    </row>
    <row r="874" spans="1:2" ht="15">
      <c r="A874">
        <v>872</v>
      </c>
      <c r="B874" s="10" t="s">
        <v>779</v>
      </c>
    </row>
    <row r="875" spans="1:2" ht="15.4">
      <c r="A875">
        <v>873</v>
      </c>
      <c r="B875" s="5" t="s">
        <v>780</v>
      </c>
    </row>
    <row r="876" spans="1:2" ht="15.4">
      <c r="A876">
        <v>874</v>
      </c>
      <c r="B876" s="5" t="s">
        <v>781</v>
      </c>
    </row>
    <row r="877" spans="1:2" ht="15.4">
      <c r="A877">
        <v>875</v>
      </c>
      <c r="B877" s="1" t="s">
        <v>782</v>
      </c>
    </row>
    <row r="878" spans="1:2" ht="15.4">
      <c r="A878">
        <v>876</v>
      </c>
      <c r="B878" s="5" t="s">
        <v>783</v>
      </c>
    </row>
    <row r="879" spans="1:2" ht="15.4">
      <c r="A879">
        <v>877</v>
      </c>
      <c r="B879" s="5" t="s">
        <v>784</v>
      </c>
    </row>
    <row r="880" spans="1:2" ht="15.4">
      <c r="A880">
        <v>878</v>
      </c>
      <c r="B880" s="5" t="s">
        <v>785</v>
      </c>
    </row>
    <row r="881" spans="1:2" ht="15">
      <c r="A881">
        <v>879</v>
      </c>
      <c r="B881" s="11" t="s">
        <v>786</v>
      </c>
    </row>
    <row r="882" spans="1:2" ht="15.4">
      <c r="A882">
        <v>880</v>
      </c>
      <c r="B882" s="12" t="s">
        <v>787</v>
      </c>
    </row>
    <row r="883" spans="1:2" ht="15">
      <c r="A883">
        <v>881</v>
      </c>
      <c r="B883" s="9"/>
    </row>
    <row r="884" spans="1:2" ht="15.4">
      <c r="A884">
        <v>882</v>
      </c>
      <c r="B884" s="1"/>
    </row>
    <row r="885" spans="1:2" ht="15.4">
      <c r="A885">
        <v>883</v>
      </c>
      <c r="B885" s="1" t="s">
        <v>788</v>
      </c>
    </row>
    <row r="886" spans="1:2" ht="15">
      <c r="A886">
        <v>884</v>
      </c>
      <c r="B886" s="9" t="s">
        <v>789</v>
      </c>
    </row>
    <row r="887" spans="1:2" ht="15.4">
      <c r="A887">
        <v>885</v>
      </c>
      <c r="B887" s="5" t="s">
        <v>790</v>
      </c>
    </row>
    <row r="888" spans="1:2" ht="15.4">
      <c r="A888">
        <v>886</v>
      </c>
      <c r="B888" s="5"/>
    </row>
    <row r="889" spans="1:2" ht="15">
      <c r="A889">
        <v>887</v>
      </c>
      <c r="B889" s="10" t="s">
        <v>791</v>
      </c>
    </row>
    <row r="890" spans="1:2" ht="15.4">
      <c r="A890">
        <v>888</v>
      </c>
      <c r="B890" s="5" t="s">
        <v>792</v>
      </c>
    </row>
    <row r="891" spans="1:2" ht="15.4">
      <c r="A891">
        <v>889</v>
      </c>
      <c r="B891" s="5" t="s">
        <v>793</v>
      </c>
    </row>
    <row r="892" spans="1:2" ht="15">
      <c r="A892">
        <v>890</v>
      </c>
      <c r="B892" s="10" t="s">
        <v>794</v>
      </c>
    </row>
    <row r="893" spans="1:2" ht="15.4">
      <c r="A893">
        <v>891</v>
      </c>
      <c r="B893" s="5" t="s">
        <v>795</v>
      </c>
    </row>
    <row r="894" spans="1:2" ht="15">
      <c r="A894">
        <v>892</v>
      </c>
      <c r="B894" s="10" t="s">
        <v>796</v>
      </c>
    </row>
    <row r="895" spans="1:2" ht="15">
      <c r="A895">
        <v>893</v>
      </c>
      <c r="B895" s="9"/>
    </row>
    <row r="896" spans="1:2" ht="15.4">
      <c r="A896">
        <v>894</v>
      </c>
      <c r="B896" s="7" t="s">
        <v>797</v>
      </c>
    </row>
    <row r="897" spans="1:2" ht="15">
      <c r="A897">
        <v>895</v>
      </c>
      <c r="B897" s="9" t="s">
        <v>798</v>
      </c>
    </row>
    <row r="898" spans="1:2" ht="15.4">
      <c r="A898">
        <v>896</v>
      </c>
      <c r="B898" s="5"/>
    </row>
    <row r="899" spans="1:2" ht="15.4">
      <c r="A899">
        <v>897</v>
      </c>
      <c r="B899" s="1" t="s">
        <v>799</v>
      </c>
    </row>
    <row r="900" spans="1:2" ht="15">
      <c r="A900">
        <v>898</v>
      </c>
      <c r="B900" s="10"/>
    </row>
    <row r="901" spans="1:2" ht="15">
      <c r="A901">
        <v>899</v>
      </c>
      <c r="B901" s="10" t="s">
        <v>800</v>
      </c>
    </row>
    <row r="902" spans="1:2" ht="15">
      <c r="A902">
        <v>900</v>
      </c>
      <c r="B902" s="9"/>
    </row>
    <row r="903" spans="1:2" ht="15">
      <c r="A903">
        <v>901</v>
      </c>
      <c r="B903" s="9" t="s">
        <v>801</v>
      </c>
    </row>
    <row r="904" spans="1:2" ht="15.4">
      <c r="A904">
        <v>902</v>
      </c>
      <c r="B904" s="5" t="s">
        <v>802</v>
      </c>
    </row>
    <row r="905" spans="1:2" ht="15">
      <c r="A905">
        <v>903</v>
      </c>
      <c r="B905" s="10" t="s">
        <v>803</v>
      </c>
    </row>
    <row r="906" spans="1:2" ht="15.4">
      <c r="A906">
        <v>904</v>
      </c>
      <c r="B906" s="5" t="s">
        <v>804</v>
      </c>
    </row>
    <row r="907" spans="1:2" ht="15">
      <c r="A907">
        <v>905</v>
      </c>
      <c r="B907" s="10" t="s">
        <v>805</v>
      </c>
    </row>
    <row r="908" spans="1:2" ht="15.4">
      <c r="A908">
        <v>906</v>
      </c>
      <c r="B908" s="5" t="s">
        <v>806</v>
      </c>
    </row>
    <row r="909" spans="1:2" ht="15">
      <c r="A909">
        <v>907</v>
      </c>
      <c r="B909" s="9" t="s">
        <v>807</v>
      </c>
    </row>
    <row r="910" spans="1:2" ht="15.4">
      <c r="A910">
        <v>908</v>
      </c>
      <c r="B910" s="5" t="s">
        <v>808</v>
      </c>
    </row>
    <row r="911" spans="1:2" ht="15">
      <c r="A911">
        <v>909</v>
      </c>
      <c r="B911" s="10" t="s">
        <v>809</v>
      </c>
    </row>
    <row r="912" spans="1:2" ht="15">
      <c r="A912">
        <v>910</v>
      </c>
      <c r="B912" s="10" t="s">
        <v>810</v>
      </c>
    </row>
    <row r="913" spans="1:2" ht="15.4">
      <c r="A913">
        <v>911</v>
      </c>
      <c r="B913" s="5" t="s">
        <v>811</v>
      </c>
    </row>
    <row r="914" spans="1:2" ht="15">
      <c r="A914">
        <v>912</v>
      </c>
      <c r="B914" s="9" t="s">
        <v>812</v>
      </c>
    </row>
    <row r="915" spans="1:2" ht="15.4">
      <c r="A915">
        <v>913</v>
      </c>
      <c r="B915" s="5" t="s">
        <v>813</v>
      </c>
    </row>
    <row r="916" spans="1:2" ht="15.4">
      <c r="A916">
        <v>914</v>
      </c>
      <c r="B916" s="1"/>
    </row>
    <row r="917" spans="1:2" ht="15.4">
      <c r="A917">
        <v>915</v>
      </c>
      <c r="B917" s="5" t="s">
        <v>814</v>
      </c>
    </row>
    <row r="918" spans="1:2" ht="15.4">
      <c r="A918">
        <v>916</v>
      </c>
      <c r="B918" s="1"/>
    </row>
    <row r="919" spans="1:2" ht="15.4">
      <c r="A919">
        <v>917</v>
      </c>
      <c r="B919" s="1" t="s">
        <v>815</v>
      </c>
    </row>
    <row r="920" spans="1:2" ht="15.4">
      <c r="A920">
        <v>918</v>
      </c>
      <c r="B920" s="5" t="s">
        <v>816</v>
      </c>
    </row>
    <row r="921" spans="1:2" ht="15">
      <c r="A921">
        <v>919</v>
      </c>
      <c r="B921" s="10" t="s">
        <v>817</v>
      </c>
    </row>
    <row r="922" spans="1:2" ht="15.4">
      <c r="A922">
        <v>920</v>
      </c>
      <c r="B922" s="1" t="s">
        <v>818</v>
      </c>
    </row>
    <row r="923" spans="1:2" ht="15.4">
      <c r="A923">
        <v>921</v>
      </c>
      <c r="B923" s="5" t="s">
        <v>819</v>
      </c>
    </row>
    <row r="924" spans="1:2" ht="15.4">
      <c r="A924">
        <v>922</v>
      </c>
      <c r="B924" s="1" t="s">
        <v>820</v>
      </c>
    </row>
    <row r="925" spans="1:2" ht="15.4">
      <c r="A925">
        <v>923</v>
      </c>
      <c r="B925" s="1" t="s">
        <v>821</v>
      </c>
    </row>
    <row r="926" spans="1:2" ht="15.4">
      <c r="A926">
        <v>924</v>
      </c>
      <c r="B926" s="1" t="s">
        <v>822</v>
      </c>
    </row>
    <row r="927" spans="1:2" ht="15.4">
      <c r="A927">
        <v>925</v>
      </c>
      <c r="B927" s="1" t="s">
        <v>823</v>
      </c>
    </row>
    <row r="928" spans="1:2" ht="15.4">
      <c r="A928">
        <v>926</v>
      </c>
      <c r="B928" s="1" t="s">
        <v>824</v>
      </c>
    </row>
    <row r="929" spans="1:2" ht="15.4">
      <c r="A929">
        <v>927</v>
      </c>
      <c r="B929" s="1"/>
    </row>
    <row r="930" spans="1:2" ht="15.4">
      <c r="A930">
        <v>928</v>
      </c>
      <c r="B930" s="1" t="s">
        <v>825</v>
      </c>
    </row>
    <row r="931" spans="1:2" ht="15.4">
      <c r="A931">
        <v>929</v>
      </c>
      <c r="B931" s="1" t="s">
        <v>826</v>
      </c>
    </row>
    <row r="932" spans="1:2" ht="15.4">
      <c r="A932">
        <v>930</v>
      </c>
      <c r="B932" s="1" t="s">
        <v>827</v>
      </c>
    </row>
    <row r="933" spans="1:2" ht="15.4">
      <c r="A933">
        <v>931</v>
      </c>
      <c r="B933" s="1"/>
    </row>
    <row r="934" spans="1:2" ht="15.4">
      <c r="A934">
        <v>932</v>
      </c>
      <c r="B934" s="1" t="s">
        <v>828</v>
      </c>
    </row>
    <row r="935" spans="1:2" ht="15.4">
      <c r="A935">
        <v>933</v>
      </c>
      <c r="B935" s="1" t="s">
        <v>829</v>
      </c>
    </row>
    <row r="936" spans="1:2" ht="15.4">
      <c r="A936">
        <v>934</v>
      </c>
      <c r="B936" s="1" t="s">
        <v>830</v>
      </c>
    </row>
    <row r="937" spans="1:2" ht="15.4">
      <c r="A937">
        <v>935</v>
      </c>
      <c r="B937" s="1"/>
    </row>
    <row r="938" spans="1:2" ht="15.4">
      <c r="A938">
        <v>936</v>
      </c>
      <c r="B938" s="1" t="s">
        <v>831</v>
      </c>
    </row>
    <row r="939" spans="1:2" ht="15.4">
      <c r="A939">
        <v>937</v>
      </c>
      <c r="B939" s="1" t="s">
        <v>832</v>
      </c>
    </row>
    <row r="940" spans="1:2" ht="15.4">
      <c r="A940">
        <v>938</v>
      </c>
      <c r="B940" s="1" t="s">
        <v>833</v>
      </c>
    </row>
    <row r="941" spans="1:2" ht="15.4">
      <c r="A941">
        <v>939</v>
      </c>
      <c r="B941" s="1"/>
    </row>
    <row r="942" spans="1:2" ht="15.4">
      <c r="A942">
        <v>940</v>
      </c>
      <c r="B942" s="1"/>
    </row>
    <row r="943" spans="1:2" ht="15.4">
      <c r="A943">
        <v>941</v>
      </c>
      <c r="B943" s="1" t="s">
        <v>834</v>
      </c>
    </row>
    <row r="944" spans="1:2" ht="15.4">
      <c r="A944">
        <v>942</v>
      </c>
      <c r="B944" s="1" t="s">
        <v>835</v>
      </c>
    </row>
    <row r="945" spans="1:2" ht="15.4">
      <c r="A945">
        <v>943</v>
      </c>
      <c r="B945" s="1" t="s">
        <v>836</v>
      </c>
    </row>
    <row r="946" spans="1:2" ht="15.4">
      <c r="A946">
        <v>944</v>
      </c>
      <c r="B946" s="1" t="s">
        <v>837</v>
      </c>
    </row>
    <row r="947" spans="1:2" ht="15.4">
      <c r="A947">
        <v>945</v>
      </c>
      <c r="B947" s="1"/>
    </row>
    <row r="948" spans="1:2" ht="15.4">
      <c r="A948">
        <v>946</v>
      </c>
      <c r="B948" s="1" t="s">
        <v>838</v>
      </c>
    </row>
    <row r="949" spans="1:2" ht="15.4">
      <c r="A949">
        <v>947</v>
      </c>
      <c r="B949" s="1" t="s">
        <v>839</v>
      </c>
    </row>
    <row r="950" spans="1:2" ht="15.4">
      <c r="A950">
        <v>948</v>
      </c>
      <c r="B950" s="1" t="s">
        <v>840</v>
      </c>
    </row>
    <row r="951" spans="1:2" ht="15.4">
      <c r="A951">
        <v>949</v>
      </c>
      <c r="B951" s="1" t="s">
        <v>841</v>
      </c>
    </row>
    <row r="952" spans="1:2" ht="15.4">
      <c r="A952">
        <v>950</v>
      </c>
      <c r="B952" s="1" t="s">
        <v>842</v>
      </c>
    </row>
    <row r="953" spans="1:2" ht="15.4">
      <c r="A953">
        <v>951</v>
      </c>
      <c r="B953" s="1" t="s">
        <v>843</v>
      </c>
    </row>
    <row r="954" spans="1:2" ht="15.4">
      <c r="A954">
        <v>952</v>
      </c>
      <c r="B954" s="1" t="s">
        <v>844</v>
      </c>
    </row>
    <row r="955" spans="1:2" ht="15.4">
      <c r="A955">
        <v>953</v>
      </c>
      <c r="B955" s="1"/>
    </row>
    <row r="956" spans="1:2" ht="15.4">
      <c r="A956">
        <v>954</v>
      </c>
      <c r="B956" s="1" t="s">
        <v>845</v>
      </c>
    </row>
    <row r="957" spans="1:2" ht="15.4">
      <c r="A957">
        <v>955</v>
      </c>
      <c r="B957" s="1" t="s">
        <v>846</v>
      </c>
    </row>
    <row r="958" spans="1:2" ht="15.4">
      <c r="A958">
        <v>956</v>
      </c>
      <c r="B958" s="1" t="s">
        <v>847</v>
      </c>
    </row>
    <row r="959" spans="1:2" ht="15.4">
      <c r="A959">
        <v>957</v>
      </c>
      <c r="B959" s="1" t="s">
        <v>848</v>
      </c>
    </row>
    <row r="960" spans="1:2" ht="15.4">
      <c r="A960">
        <v>958</v>
      </c>
      <c r="B960" s="1"/>
    </row>
    <row r="961" spans="1:2" ht="15.4">
      <c r="A961">
        <v>959</v>
      </c>
      <c r="B961" s="1" t="s">
        <v>849</v>
      </c>
    </row>
    <row r="962" spans="1:2" ht="15.4">
      <c r="A962">
        <v>960</v>
      </c>
      <c r="B962" s="1" t="s">
        <v>850</v>
      </c>
    </row>
    <row r="963" spans="1:2" ht="15.4">
      <c r="A963">
        <v>961</v>
      </c>
      <c r="B963" s="1" t="s">
        <v>851</v>
      </c>
    </row>
    <row r="964" spans="1:2" ht="15.4">
      <c r="A964">
        <v>962</v>
      </c>
      <c r="B964" s="1"/>
    </row>
    <row r="965" spans="1:2" ht="15.4">
      <c r="A965">
        <v>963</v>
      </c>
      <c r="B965" s="1" t="s">
        <v>852</v>
      </c>
    </row>
    <row r="966" spans="1:2" ht="15.4">
      <c r="A966">
        <v>964</v>
      </c>
      <c r="B966" s="1" t="s">
        <v>853</v>
      </c>
    </row>
    <row r="967" spans="1:2" ht="15.4">
      <c r="A967">
        <v>965</v>
      </c>
      <c r="B967" s="1" t="s">
        <v>854</v>
      </c>
    </row>
    <row r="968" spans="1:2" ht="15.4">
      <c r="A968">
        <v>966</v>
      </c>
      <c r="B968" s="1" t="s">
        <v>855</v>
      </c>
    </row>
    <row r="969" spans="1:2" ht="15.4">
      <c r="A969">
        <v>967</v>
      </c>
      <c r="B969" s="1" t="s">
        <v>856</v>
      </c>
    </row>
    <row r="970" spans="1:2" ht="15.4">
      <c r="A970">
        <v>968</v>
      </c>
      <c r="B970" s="1" t="s">
        <v>857</v>
      </c>
    </row>
    <row r="971" spans="1:2" ht="15.4">
      <c r="A971">
        <v>969</v>
      </c>
      <c r="B971" s="1" t="s">
        <v>858</v>
      </c>
    </row>
    <row r="972" spans="1:2" ht="15.4">
      <c r="A972">
        <v>970</v>
      </c>
      <c r="B972" s="1" t="s">
        <v>859</v>
      </c>
    </row>
    <row r="973" spans="1:2" ht="15.4">
      <c r="A973">
        <v>971</v>
      </c>
      <c r="B973" s="1"/>
    </row>
    <row r="974" spans="1:2" ht="15.4">
      <c r="A974">
        <v>972</v>
      </c>
      <c r="B974" s="1" t="s">
        <v>860</v>
      </c>
    </row>
    <row r="975" spans="1:2" ht="15.4">
      <c r="A975">
        <v>973</v>
      </c>
      <c r="B975" s="1" t="s">
        <v>861</v>
      </c>
    </row>
    <row r="976" spans="1:2" ht="15.4">
      <c r="A976">
        <v>974</v>
      </c>
      <c r="B976" s="1" t="s">
        <v>862</v>
      </c>
    </row>
    <row r="977" spans="1:2" ht="15.4">
      <c r="A977">
        <v>975</v>
      </c>
      <c r="B977" s="1" t="s">
        <v>863</v>
      </c>
    </row>
    <row r="978" spans="1:2" ht="15.4">
      <c r="A978">
        <v>976</v>
      </c>
      <c r="B978" s="1" t="s">
        <v>864</v>
      </c>
    </row>
    <row r="979" spans="1:2" ht="15.4">
      <c r="A979">
        <v>977</v>
      </c>
      <c r="B979" s="1" t="s">
        <v>865</v>
      </c>
    </row>
    <row r="980" spans="1:2" ht="15.4">
      <c r="A980">
        <v>978</v>
      </c>
      <c r="B980" s="1" t="s">
        <v>866</v>
      </c>
    </row>
    <row r="981" spans="1:2" ht="15.4">
      <c r="A981">
        <v>979</v>
      </c>
      <c r="B981" s="1"/>
    </row>
    <row r="982" spans="1:2" ht="15.4">
      <c r="A982">
        <v>980</v>
      </c>
      <c r="B982" s="1" t="s">
        <v>867</v>
      </c>
    </row>
    <row r="983" spans="1:2" ht="15.4">
      <c r="A983">
        <v>981</v>
      </c>
      <c r="B983" s="1" t="s">
        <v>868</v>
      </c>
    </row>
    <row r="984" spans="1:2" ht="15.4">
      <c r="A984">
        <v>982</v>
      </c>
      <c r="B984" s="1" t="s">
        <v>869</v>
      </c>
    </row>
    <row r="985" spans="1:2" ht="15.4">
      <c r="A985">
        <v>983</v>
      </c>
      <c r="B985" s="1"/>
    </row>
    <row r="986" spans="1:2" ht="15.4">
      <c r="A986">
        <v>984</v>
      </c>
      <c r="B986" s="1" t="s">
        <v>870</v>
      </c>
    </row>
    <row r="987" spans="1:2" ht="15.4">
      <c r="A987">
        <v>985</v>
      </c>
      <c r="B987" s="1" t="s">
        <v>871</v>
      </c>
    </row>
    <row r="988" spans="1:2" ht="15.4">
      <c r="A988">
        <v>986</v>
      </c>
      <c r="B988" s="1" t="s">
        <v>872</v>
      </c>
    </row>
    <row r="989" spans="1:2" ht="15.4">
      <c r="A989">
        <v>987</v>
      </c>
      <c r="B989" s="1" t="s">
        <v>873</v>
      </c>
    </row>
    <row r="990" spans="1:2" ht="15.4">
      <c r="A990">
        <v>988</v>
      </c>
      <c r="B990" s="1" t="s">
        <v>874</v>
      </c>
    </row>
    <row r="991" spans="1:2" ht="15.4">
      <c r="A991">
        <v>989</v>
      </c>
      <c r="B991" s="1" t="s">
        <v>875</v>
      </c>
    </row>
    <row r="992" spans="1:2" ht="15.4">
      <c r="A992">
        <v>990</v>
      </c>
      <c r="B992" s="1" t="s">
        <v>876</v>
      </c>
    </row>
    <row r="993" spans="1:2" ht="15.4">
      <c r="A993">
        <v>991</v>
      </c>
      <c r="B993" s="1" t="s">
        <v>877</v>
      </c>
    </row>
    <row r="994" spans="1:2" ht="15.4">
      <c r="A994">
        <v>992</v>
      </c>
      <c r="B994" s="1" t="s">
        <v>878</v>
      </c>
    </row>
    <row r="995" spans="1:2" ht="15.4">
      <c r="A995">
        <v>993</v>
      </c>
      <c r="B995" s="1" t="s">
        <v>879</v>
      </c>
    </row>
    <row r="996" spans="1:2" ht="15.4">
      <c r="A996">
        <v>994</v>
      </c>
      <c r="B996" s="1" t="s">
        <v>880</v>
      </c>
    </row>
    <row r="997" spans="1:2" ht="15.4">
      <c r="A997">
        <v>995</v>
      </c>
      <c r="B997" s="1" t="s">
        <v>881</v>
      </c>
    </row>
    <row r="998" spans="1:2" ht="15.4">
      <c r="A998">
        <v>996</v>
      </c>
      <c r="B998" s="1" t="s">
        <v>882</v>
      </c>
    </row>
    <row r="999" spans="1:2" ht="15.4">
      <c r="A999">
        <v>997</v>
      </c>
      <c r="B999" s="1" t="s">
        <v>883</v>
      </c>
    </row>
    <row r="1000" spans="1:2" ht="15.4">
      <c r="A1000">
        <v>998</v>
      </c>
      <c r="B1000" s="1" t="s">
        <v>884</v>
      </c>
    </row>
    <row r="1001" spans="1:2" ht="15.4">
      <c r="A1001">
        <v>999</v>
      </c>
      <c r="B1001" s="1" t="s">
        <v>885</v>
      </c>
    </row>
    <row r="1002" spans="1:2" ht="15.4">
      <c r="A1002">
        <v>1000</v>
      </c>
      <c r="B1002" s="1" t="s">
        <v>886</v>
      </c>
    </row>
    <row r="1003" spans="1:2" ht="15.4">
      <c r="A1003">
        <v>1001</v>
      </c>
      <c r="B1003" s="1"/>
    </row>
    <row r="1004" spans="1:2" ht="15.4">
      <c r="A1004">
        <v>1002</v>
      </c>
      <c r="B1004" s="1" t="s">
        <v>887</v>
      </c>
    </row>
    <row r="1005" spans="1:2" ht="15.4">
      <c r="A1005">
        <v>1003</v>
      </c>
      <c r="B1005" s="1" t="s">
        <v>888</v>
      </c>
    </row>
    <row r="1006" spans="1:2" ht="15.4">
      <c r="A1006">
        <v>1004</v>
      </c>
      <c r="B1006" s="1"/>
    </row>
    <row r="1007" spans="1:2" ht="15.4">
      <c r="A1007">
        <v>1005</v>
      </c>
      <c r="B1007" s="1" t="s">
        <v>889</v>
      </c>
    </row>
    <row r="1008" spans="1:2" ht="15.4">
      <c r="A1008">
        <v>1006</v>
      </c>
      <c r="B1008" s="1" t="s">
        <v>890</v>
      </c>
    </row>
    <row r="1009" spans="1:2" ht="15.4">
      <c r="A1009">
        <v>1007</v>
      </c>
      <c r="B1009" s="1" t="s">
        <v>891</v>
      </c>
    </row>
    <row r="1010" spans="1:2" ht="15.4">
      <c r="A1010">
        <v>1008</v>
      </c>
      <c r="B1010" s="1" t="s">
        <v>892</v>
      </c>
    </row>
    <row r="1011" spans="1:2" ht="15.4">
      <c r="A1011">
        <v>1009</v>
      </c>
      <c r="B1011" s="1" t="s">
        <v>893</v>
      </c>
    </row>
    <row r="1012" spans="1:2" ht="15.4">
      <c r="A1012">
        <v>1010</v>
      </c>
      <c r="B1012" s="1" t="s">
        <v>894</v>
      </c>
    </row>
    <row r="1013" spans="1:2" ht="15.4">
      <c r="A1013">
        <v>1011</v>
      </c>
      <c r="B1013" s="1" t="s">
        <v>895</v>
      </c>
    </row>
    <row r="1014" spans="1:2" ht="15.4">
      <c r="A1014">
        <v>1012</v>
      </c>
      <c r="B1014" s="1" t="s">
        <v>896</v>
      </c>
    </row>
    <row r="1015" spans="1:2" ht="15.4">
      <c r="A1015">
        <v>1013</v>
      </c>
      <c r="B1015" s="1" t="s">
        <v>897</v>
      </c>
    </row>
    <row r="1016" spans="1:2" ht="15.4">
      <c r="A1016">
        <v>1014</v>
      </c>
      <c r="B1016" s="1" t="s">
        <v>898</v>
      </c>
    </row>
    <row r="1017" spans="1:2" ht="15.4">
      <c r="A1017">
        <v>1015</v>
      </c>
      <c r="B1017" s="1" t="s">
        <v>899</v>
      </c>
    </row>
    <row r="1018" spans="1:2" ht="15.4">
      <c r="A1018">
        <v>1016</v>
      </c>
      <c r="B1018" s="1" t="s">
        <v>900</v>
      </c>
    </row>
    <row r="1019" spans="1:2" ht="15.4">
      <c r="A1019">
        <v>1017</v>
      </c>
      <c r="B1019" s="1" t="s">
        <v>901</v>
      </c>
    </row>
    <row r="1020" spans="1:2" ht="15.4">
      <c r="A1020">
        <v>1018</v>
      </c>
      <c r="B1020" s="1" t="s">
        <v>902</v>
      </c>
    </row>
    <row r="1021" spans="1:2" ht="15.4">
      <c r="A1021">
        <v>1019</v>
      </c>
      <c r="B1021" s="1"/>
    </row>
    <row r="1022" spans="1:2" ht="15.4">
      <c r="A1022">
        <v>1020</v>
      </c>
      <c r="B1022" s="1" t="s">
        <v>903</v>
      </c>
    </row>
    <row r="1023" spans="1:2" ht="15.4">
      <c r="A1023">
        <v>1021</v>
      </c>
      <c r="B1023" s="1" t="s">
        <v>904</v>
      </c>
    </row>
    <row r="1024" spans="1:2" ht="15.4">
      <c r="A1024">
        <v>1022</v>
      </c>
      <c r="B1024" s="1" t="s">
        <v>905</v>
      </c>
    </row>
    <row r="1025" spans="1:2" ht="15.4">
      <c r="A1025">
        <v>1023</v>
      </c>
      <c r="B1025" s="1" t="s">
        <v>906</v>
      </c>
    </row>
    <row r="1026" spans="1:2" ht="15.4">
      <c r="A1026">
        <v>1024</v>
      </c>
      <c r="B1026" s="1" t="s">
        <v>907</v>
      </c>
    </row>
    <row r="1027" spans="1:2" ht="15.4">
      <c r="A1027">
        <v>1025</v>
      </c>
      <c r="B1027" s="1" t="s">
        <v>908</v>
      </c>
    </row>
    <row r="1028" spans="1:2" ht="15.4">
      <c r="A1028">
        <v>1026</v>
      </c>
      <c r="B1028" s="1" t="s">
        <v>909</v>
      </c>
    </row>
    <row r="1029" spans="1:2" ht="15.4">
      <c r="A1029">
        <v>1027</v>
      </c>
      <c r="B1029" s="1" t="s">
        <v>910</v>
      </c>
    </row>
    <row r="1030" spans="1:2" ht="15.4">
      <c r="A1030">
        <v>1028</v>
      </c>
      <c r="B1030" s="1" t="s">
        <v>911</v>
      </c>
    </row>
    <row r="1031" spans="1:2" ht="15.4">
      <c r="A1031">
        <v>1029</v>
      </c>
      <c r="B1031" s="1" t="s">
        <v>912</v>
      </c>
    </row>
    <row r="1032" spans="1:2" ht="15.4">
      <c r="A1032">
        <v>1030</v>
      </c>
      <c r="B1032" s="1" t="s">
        <v>913</v>
      </c>
    </row>
    <row r="1033" spans="1:2" ht="15.4">
      <c r="A1033">
        <v>1031</v>
      </c>
      <c r="B1033" s="1" t="s">
        <v>914</v>
      </c>
    </row>
    <row r="1034" spans="1:2" ht="15.4">
      <c r="A1034">
        <v>1032</v>
      </c>
      <c r="B1034" s="1" t="s">
        <v>915</v>
      </c>
    </row>
    <row r="1035" spans="1:2" ht="15.4">
      <c r="A1035">
        <v>1033</v>
      </c>
      <c r="B1035" s="1" t="s">
        <v>916</v>
      </c>
    </row>
    <row r="1036" spans="1:2" ht="15.4">
      <c r="A1036">
        <v>1034</v>
      </c>
      <c r="B1036" s="1" t="s">
        <v>917</v>
      </c>
    </row>
    <row r="1037" spans="1:2" ht="15.4">
      <c r="A1037">
        <v>1035</v>
      </c>
      <c r="B1037" s="1" t="s">
        <v>918</v>
      </c>
    </row>
    <row r="1038" spans="1:2" ht="15.4">
      <c r="A1038">
        <v>1036</v>
      </c>
      <c r="B1038" s="1" t="s">
        <v>919</v>
      </c>
    </row>
    <row r="1039" spans="1:2" ht="15.4">
      <c r="A1039">
        <v>1037</v>
      </c>
      <c r="B1039" s="1" t="s">
        <v>920</v>
      </c>
    </row>
    <row r="1040" spans="1:2" ht="15.4">
      <c r="A1040">
        <v>1038</v>
      </c>
      <c r="B1040" s="1" t="s">
        <v>921</v>
      </c>
    </row>
    <row r="1041" spans="1:2" ht="15.4">
      <c r="A1041">
        <v>1039</v>
      </c>
      <c r="B1041" s="1" t="s">
        <v>922</v>
      </c>
    </row>
    <row r="1042" spans="1:2" ht="15.4">
      <c r="A1042">
        <v>1040</v>
      </c>
      <c r="B1042" s="1" t="s">
        <v>923</v>
      </c>
    </row>
    <row r="1043" spans="1:2" ht="15.4">
      <c r="A1043">
        <v>1041</v>
      </c>
      <c r="B1043" s="1" t="s">
        <v>871</v>
      </c>
    </row>
    <row r="1044" spans="1:2" ht="15.4">
      <c r="A1044">
        <v>1042</v>
      </c>
      <c r="B1044" s="1" t="s">
        <v>924</v>
      </c>
    </row>
    <row r="1045" spans="1:2" ht="15.4">
      <c r="A1045">
        <v>1043</v>
      </c>
      <c r="B1045" s="1" t="s">
        <v>925</v>
      </c>
    </row>
    <row r="1046" spans="1:2" ht="15.4">
      <c r="A1046">
        <v>1044</v>
      </c>
      <c r="B1046" s="1" t="s">
        <v>926</v>
      </c>
    </row>
    <row r="1047" spans="1:2" ht="15.4">
      <c r="A1047">
        <v>1045</v>
      </c>
      <c r="B1047" s="1" t="s">
        <v>927</v>
      </c>
    </row>
    <row r="1048" spans="1:2" ht="15.4">
      <c r="A1048">
        <v>1046</v>
      </c>
      <c r="B1048" s="1"/>
    </row>
    <row r="1049" spans="1:2" ht="15.4">
      <c r="A1049">
        <v>1047</v>
      </c>
      <c r="B1049" s="1" t="s">
        <v>928</v>
      </c>
    </row>
    <row r="1050" spans="1:2" ht="15.4">
      <c r="A1050">
        <v>1048</v>
      </c>
      <c r="B1050" s="1" t="s">
        <v>929</v>
      </c>
    </row>
    <row r="1051" spans="1:2" ht="15.4">
      <c r="A1051">
        <v>1049</v>
      </c>
      <c r="B1051" s="1" t="s">
        <v>930</v>
      </c>
    </row>
    <row r="1052" spans="1:2" ht="15.4">
      <c r="A1052">
        <v>1050</v>
      </c>
      <c r="B1052" s="1" t="s">
        <v>931</v>
      </c>
    </row>
    <row r="1053" spans="1:2" ht="15.4">
      <c r="A1053">
        <v>1051</v>
      </c>
      <c r="B1053" s="1" t="s">
        <v>932</v>
      </c>
    </row>
    <row r="1054" spans="1:2" ht="15.4">
      <c r="A1054">
        <v>1052</v>
      </c>
      <c r="B1054" s="1" t="s">
        <v>933</v>
      </c>
    </row>
    <row r="1055" spans="1:2" ht="15.4">
      <c r="A1055">
        <v>1053</v>
      </c>
      <c r="B1055" s="1" t="s">
        <v>934</v>
      </c>
    </row>
    <row r="1056" spans="1:2" ht="15.4">
      <c r="A1056">
        <v>1054</v>
      </c>
      <c r="B1056" s="1" t="s">
        <v>935</v>
      </c>
    </row>
    <row r="1057" spans="1:2" ht="15.4">
      <c r="A1057">
        <v>1055</v>
      </c>
      <c r="B1057" s="1"/>
    </row>
    <row r="1058" spans="1:2" ht="15.4">
      <c r="A1058">
        <v>1056</v>
      </c>
      <c r="B1058" s="1" t="s">
        <v>936</v>
      </c>
    </row>
    <row r="1059" spans="1:2" ht="15.4">
      <c r="A1059">
        <v>1057</v>
      </c>
      <c r="B1059" s="1" t="s">
        <v>937</v>
      </c>
    </row>
    <row r="1060" spans="1:2" ht="15.4">
      <c r="A1060">
        <v>1058</v>
      </c>
      <c r="B1060" s="1"/>
    </row>
    <row r="1061" spans="1:2" ht="15.4">
      <c r="A1061">
        <v>1059</v>
      </c>
      <c r="B1061" s="1" t="s">
        <v>938</v>
      </c>
    </row>
    <row r="1062" spans="1:2" ht="15.4">
      <c r="A1062">
        <v>1060</v>
      </c>
      <c r="B1062" s="1" t="s">
        <v>939</v>
      </c>
    </row>
    <row r="1063" spans="1:2" ht="15.4">
      <c r="A1063">
        <v>1061</v>
      </c>
      <c r="B1063" s="1" t="s">
        <v>940</v>
      </c>
    </row>
    <row r="1064" spans="1:2" ht="15.4">
      <c r="A1064">
        <v>1062</v>
      </c>
      <c r="B1064" s="1" t="s">
        <v>941</v>
      </c>
    </row>
    <row r="1065" spans="1:2" ht="15.4">
      <c r="A1065">
        <v>1063</v>
      </c>
      <c r="B1065" s="1" t="s">
        <v>942</v>
      </c>
    </row>
    <row r="1066" spans="1:2" ht="15.4">
      <c r="A1066">
        <v>1064</v>
      </c>
      <c r="B1066" s="1" t="s">
        <v>943</v>
      </c>
    </row>
    <row r="1067" spans="1:2" ht="15.4">
      <c r="A1067">
        <v>1065</v>
      </c>
      <c r="B1067" s="1" t="s">
        <v>944</v>
      </c>
    </row>
    <row r="1068" spans="1:2" ht="15.4">
      <c r="A1068">
        <v>1066</v>
      </c>
      <c r="B1068" s="1" t="s">
        <v>945</v>
      </c>
    </row>
    <row r="1069" spans="1:2" ht="15.4">
      <c r="A1069">
        <v>1067</v>
      </c>
      <c r="B1069" s="1" t="s">
        <v>946</v>
      </c>
    </row>
    <row r="1070" spans="1:2" ht="15.4">
      <c r="A1070">
        <v>1068</v>
      </c>
      <c r="B1070" s="1" t="s">
        <v>947</v>
      </c>
    </row>
    <row r="1071" spans="1:2" ht="15.4">
      <c r="A1071">
        <v>1069</v>
      </c>
      <c r="B1071" s="1"/>
    </row>
    <row r="1072" spans="1:2" ht="15.4">
      <c r="A1072">
        <v>1070</v>
      </c>
      <c r="B1072" s="1" t="s">
        <v>948</v>
      </c>
    </row>
    <row r="1073" spans="1:2" ht="15.4">
      <c r="A1073">
        <v>1071</v>
      </c>
      <c r="B1073" s="13" t="s">
        <v>949</v>
      </c>
    </row>
    <row r="1074" spans="1:2" ht="15.4">
      <c r="A1074">
        <v>1072</v>
      </c>
      <c r="B1074" s="13" t="s">
        <v>950</v>
      </c>
    </row>
    <row r="1075" spans="1:2" ht="15.4">
      <c r="A1075">
        <v>1073</v>
      </c>
      <c r="B1075" s="13" t="s">
        <v>951</v>
      </c>
    </row>
    <row r="1076" spans="1:2" ht="15.4">
      <c r="A1076">
        <v>1074</v>
      </c>
      <c r="B1076" s="13" t="s">
        <v>952</v>
      </c>
    </row>
    <row r="1077" spans="1:2">
      <c r="A1077">
        <v>1075</v>
      </c>
      <c r="B1077" s="13" t="s">
        <v>953</v>
      </c>
    </row>
    <row r="1078" spans="1:2" ht="15.4">
      <c r="A1078">
        <v>1076</v>
      </c>
      <c r="B1078" s="1" t="s">
        <v>954</v>
      </c>
    </row>
    <row r="1079" spans="1:2" ht="15.4">
      <c r="A1079">
        <v>1077</v>
      </c>
      <c r="B1079" s="13" t="s">
        <v>955</v>
      </c>
    </row>
    <row r="1080" spans="1:2" ht="15.4">
      <c r="A1080">
        <v>1078</v>
      </c>
      <c r="B1080" s="13" t="s">
        <v>956</v>
      </c>
    </row>
    <row r="1081" spans="1:2" ht="15.4">
      <c r="A1081">
        <v>1079</v>
      </c>
      <c r="B1081" s="13"/>
    </row>
    <row r="1082" spans="1:2" ht="15.4">
      <c r="A1082">
        <v>1080</v>
      </c>
      <c r="B1082" s="13" t="s">
        <v>957</v>
      </c>
    </row>
    <row r="1083" spans="1:2">
      <c r="A1083">
        <v>1081</v>
      </c>
      <c r="B1083" s="13" t="s">
        <v>958</v>
      </c>
    </row>
    <row r="1084" spans="1:2">
      <c r="A1084">
        <v>1082</v>
      </c>
      <c r="B1084" s="13" t="s">
        <v>959</v>
      </c>
    </row>
    <row r="1085" spans="1:2" ht="15.4">
      <c r="A1085">
        <v>1083</v>
      </c>
      <c r="B1085" s="13" t="s">
        <v>960</v>
      </c>
    </row>
    <row r="1086" spans="1:2" ht="15.4">
      <c r="A1086">
        <v>1084</v>
      </c>
      <c r="B1086" s="13" t="s">
        <v>961</v>
      </c>
    </row>
    <row r="1087" spans="1:2">
      <c r="A1087">
        <v>1085</v>
      </c>
      <c r="B1087" s="13" t="s">
        <v>962</v>
      </c>
    </row>
    <row r="1088" spans="1:2">
      <c r="A1088">
        <v>1086</v>
      </c>
      <c r="B1088" s="13" t="s">
        <v>963</v>
      </c>
    </row>
    <row r="1089" spans="1:2">
      <c r="A1089">
        <v>1087</v>
      </c>
      <c r="B1089" s="13" t="s">
        <v>964</v>
      </c>
    </row>
    <row r="1090" spans="1:2" ht="15.4">
      <c r="A1090">
        <v>1088</v>
      </c>
      <c r="B1090" s="13" t="s">
        <v>965</v>
      </c>
    </row>
    <row r="1091" spans="1:2" ht="15.4">
      <c r="A1091">
        <v>1089</v>
      </c>
      <c r="B1091" s="1" t="s">
        <v>966</v>
      </c>
    </row>
    <row r="1092" spans="1:2" ht="15.4">
      <c r="A1092">
        <v>1090</v>
      </c>
      <c r="B1092" s="13" t="s">
        <v>967</v>
      </c>
    </row>
    <row r="1093" spans="1:2" ht="15.4">
      <c r="A1093">
        <v>1091</v>
      </c>
      <c r="B1093" s="13" t="s">
        <v>968</v>
      </c>
    </row>
    <row r="1094" spans="1:2">
      <c r="A1094">
        <v>1092</v>
      </c>
      <c r="B1094" s="13" t="s">
        <v>969</v>
      </c>
    </row>
    <row r="1095" spans="1:2" ht="15.4">
      <c r="A1095">
        <v>1093</v>
      </c>
      <c r="B1095" s="1" t="s">
        <v>970</v>
      </c>
    </row>
    <row r="1096" spans="1:2" ht="15.4">
      <c r="A1096">
        <v>1094</v>
      </c>
      <c r="B1096" s="13" t="s">
        <v>971</v>
      </c>
    </row>
    <row r="1097" spans="1:2" ht="15.4">
      <c r="A1097">
        <v>1095</v>
      </c>
      <c r="B1097" s="13"/>
    </row>
    <row r="1098" spans="1:2">
      <c r="A1098">
        <v>1096</v>
      </c>
      <c r="B1098" s="13" t="s">
        <v>972</v>
      </c>
    </row>
    <row r="1099" spans="1:2">
      <c r="A1099">
        <v>1097</v>
      </c>
      <c r="B1099" s="13" t="s">
        <v>973</v>
      </c>
    </row>
    <row r="1100" spans="1:2" ht="15.4">
      <c r="A1100">
        <v>1098</v>
      </c>
      <c r="B1100" s="13" t="s">
        <v>974</v>
      </c>
    </row>
    <row r="1101" spans="1:2" ht="15.4">
      <c r="A1101">
        <v>1099</v>
      </c>
      <c r="B1101" s="13" t="s">
        <v>975</v>
      </c>
    </row>
    <row r="1102" spans="1:2">
      <c r="A1102">
        <v>1100</v>
      </c>
      <c r="B1102" s="13" t="s">
        <v>976</v>
      </c>
    </row>
    <row r="1103" spans="1:2">
      <c r="A1103">
        <v>1101</v>
      </c>
      <c r="B1103" s="13" t="s">
        <v>977</v>
      </c>
    </row>
    <row r="1104" spans="1:2" ht="15.4">
      <c r="A1104">
        <v>1102</v>
      </c>
      <c r="B1104" s="13" t="s">
        <v>978</v>
      </c>
    </row>
    <row r="1105" spans="1:2" ht="15.4">
      <c r="A1105">
        <v>1103</v>
      </c>
      <c r="B1105" s="13"/>
    </row>
    <row r="1106" spans="1:2" ht="15.4">
      <c r="A1106">
        <v>1104</v>
      </c>
      <c r="B1106" s="13" t="s">
        <v>979</v>
      </c>
    </row>
    <row r="1107" spans="1:2" ht="15.4">
      <c r="A1107">
        <v>1105</v>
      </c>
      <c r="B1107" s="13" t="s">
        <v>980</v>
      </c>
    </row>
    <row r="1108" spans="1:2" ht="15.4">
      <c r="A1108">
        <v>1106</v>
      </c>
      <c r="B1108" s="13" t="s">
        <v>981</v>
      </c>
    </row>
    <row r="1109" spans="1:2" ht="15.4">
      <c r="A1109">
        <v>1107</v>
      </c>
      <c r="B1109" s="13"/>
    </row>
    <row r="1110" spans="1:2">
      <c r="A1110">
        <v>1108</v>
      </c>
      <c r="B1110" s="13" t="s">
        <v>982</v>
      </c>
    </row>
    <row r="1111" spans="1:2">
      <c r="A1111">
        <v>1109</v>
      </c>
      <c r="B1111" s="13" t="s">
        <v>983</v>
      </c>
    </row>
    <row r="1112" spans="1:2" ht="15.4">
      <c r="A1112">
        <v>1110</v>
      </c>
      <c r="B1112" s="13" t="s">
        <v>984</v>
      </c>
    </row>
    <row r="1113" spans="1:2" ht="15.4">
      <c r="A1113">
        <v>1111</v>
      </c>
      <c r="B1113" s="13" t="s">
        <v>985</v>
      </c>
    </row>
    <row r="1114" spans="1:2" ht="15.4">
      <c r="A1114">
        <v>1112</v>
      </c>
      <c r="B1114" s="13" t="s">
        <v>986</v>
      </c>
    </row>
    <row r="1115" spans="1:2" ht="15.4">
      <c r="A1115">
        <v>1113</v>
      </c>
      <c r="B1115" s="13" t="s">
        <v>987</v>
      </c>
    </row>
    <row r="1116" spans="1:2" ht="15.4">
      <c r="A1116">
        <v>1114</v>
      </c>
      <c r="B1116" s="13" t="s">
        <v>988</v>
      </c>
    </row>
    <row r="1117" spans="1:2" ht="15.4">
      <c r="A1117">
        <v>1115</v>
      </c>
      <c r="B1117" s="1" t="s">
        <v>989</v>
      </c>
    </row>
    <row r="1118" spans="1:2" ht="15.4">
      <c r="A1118">
        <v>1116</v>
      </c>
      <c r="B1118" s="1" t="s">
        <v>622</v>
      </c>
    </row>
    <row r="1119" spans="1:2" ht="15.4">
      <c r="A1119">
        <v>1117</v>
      </c>
      <c r="B1119" s="1" t="s">
        <v>990</v>
      </c>
    </row>
    <row r="1120" spans="1:2" ht="15.4">
      <c r="A1120">
        <v>1118</v>
      </c>
      <c r="B1120" s="1" t="s">
        <v>991</v>
      </c>
    </row>
    <row r="1121" spans="1:2" ht="15.4">
      <c r="A1121">
        <v>1119</v>
      </c>
      <c r="B1121" s="1" t="s">
        <v>992</v>
      </c>
    </row>
    <row r="1122" spans="1:2" ht="15.4">
      <c r="A1122">
        <v>1120</v>
      </c>
      <c r="B1122" s="1" t="s">
        <v>993</v>
      </c>
    </row>
    <row r="1123" spans="1:2" ht="15.4">
      <c r="A1123">
        <v>1121</v>
      </c>
      <c r="B1123" s="1" t="s">
        <v>994</v>
      </c>
    </row>
    <row r="1124" spans="1:2" ht="15.4">
      <c r="A1124">
        <v>1122</v>
      </c>
      <c r="B1124" s="1"/>
    </row>
    <row r="1125" spans="1:2" ht="15.4">
      <c r="A1125">
        <v>1123</v>
      </c>
      <c r="B1125" s="1" t="s">
        <v>995</v>
      </c>
    </row>
    <row r="1126" spans="1:2" ht="15.4">
      <c r="A1126">
        <v>1124</v>
      </c>
      <c r="B1126" s="1"/>
    </row>
    <row r="1127" spans="1:2" ht="15.4">
      <c r="A1127">
        <v>1125</v>
      </c>
      <c r="B1127" s="1" t="s">
        <v>996</v>
      </c>
    </row>
    <row r="1128" spans="1:2" ht="15.4">
      <c r="A1128">
        <v>1126</v>
      </c>
      <c r="B1128" s="1" t="s">
        <v>997</v>
      </c>
    </row>
    <row r="1129" spans="1:2" ht="15.4">
      <c r="A1129">
        <v>1127</v>
      </c>
      <c r="B1129" s="1" t="s">
        <v>998</v>
      </c>
    </row>
    <row r="1130" spans="1:2" ht="15.4">
      <c r="A1130">
        <v>1128</v>
      </c>
      <c r="B1130" s="1" t="s">
        <v>999</v>
      </c>
    </row>
    <row r="1131" spans="1:2" ht="15.4">
      <c r="A1131">
        <v>1129</v>
      </c>
      <c r="B1131" s="1" t="s">
        <v>1000</v>
      </c>
    </row>
    <row r="1132" spans="1:2" ht="15.4">
      <c r="A1132">
        <v>1130</v>
      </c>
      <c r="B1132" s="1" t="s">
        <v>1001</v>
      </c>
    </row>
    <row r="1133" spans="1:2" ht="15.4">
      <c r="A1133">
        <v>1131</v>
      </c>
      <c r="B1133" s="1"/>
    </row>
    <row r="1134" spans="1:2" ht="15.4">
      <c r="A1134">
        <v>1132</v>
      </c>
      <c r="B1134" s="1" t="s">
        <v>1002</v>
      </c>
    </row>
    <row r="1135" spans="1:2" ht="15.4">
      <c r="A1135">
        <v>1133</v>
      </c>
      <c r="B1135" s="1" t="s">
        <v>1003</v>
      </c>
    </row>
    <row r="1136" spans="1:2" ht="15.4">
      <c r="A1136">
        <v>1134</v>
      </c>
      <c r="B1136" s="1" t="s">
        <v>1004</v>
      </c>
    </row>
    <row r="1137" spans="1:2" ht="15.4">
      <c r="A1137">
        <v>1135</v>
      </c>
      <c r="B1137" s="1" t="s">
        <v>1005</v>
      </c>
    </row>
    <row r="1138" spans="1:2" ht="15.4">
      <c r="A1138">
        <v>1136</v>
      </c>
      <c r="B1138" s="1" t="s">
        <v>1006</v>
      </c>
    </row>
    <row r="1139" spans="1:2" ht="15.4">
      <c r="A1139">
        <v>1137</v>
      </c>
      <c r="B1139" s="1" t="s">
        <v>1007</v>
      </c>
    </row>
    <row r="1140" spans="1:2" ht="15.4">
      <c r="A1140">
        <v>1138</v>
      </c>
      <c r="B1140" s="1"/>
    </row>
    <row r="1141" spans="1:2" ht="15.4">
      <c r="A1141">
        <v>1139</v>
      </c>
      <c r="B1141" s="1" t="s">
        <v>1008</v>
      </c>
    </row>
    <row r="1142" spans="1:2" ht="15.4">
      <c r="A1142">
        <v>1140</v>
      </c>
      <c r="B1142" s="1" t="s">
        <v>1009</v>
      </c>
    </row>
    <row r="1143" spans="1:2" ht="15.4">
      <c r="A1143">
        <v>1141</v>
      </c>
      <c r="B1143" s="1" t="s">
        <v>1010</v>
      </c>
    </row>
    <row r="1144" spans="1:2" ht="15.4">
      <c r="A1144">
        <v>1142</v>
      </c>
      <c r="B1144" s="1"/>
    </row>
    <row r="1145" spans="1:2" ht="15.4">
      <c r="A1145">
        <v>1143</v>
      </c>
      <c r="B1145" s="1" t="s">
        <v>1011</v>
      </c>
    </row>
    <row r="1146" spans="1:2" ht="15.4">
      <c r="A1146">
        <v>1144</v>
      </c>
      <c r="B1146" s="1"/>
    </row>
    <row r="1147" spans="1:2" ht="15.4">
      <c r="A1147">
        <v>1145</v>
      </c>
      <c r="B1147" s="1" t="s">
        <v>1012</v>
      </c>
    </row>
    <row r="1148" spans="1:2" ht="15.4">
      <c r="A1148">
        <v>1146</v>
      </c>
      <c r="B1148" s="1" t="s">
        <v>1013</v>
      </c>
    </row>
    <row r="1149" spans="1:2" ht="15.4">
      <c r="A1149">
        <v>1147</v>
      </c>
      <c r="B1149" s="1"/>
    </row>
    <row r="1150" spans="1:2" ht="15.4">
      <c r="A1150">
        <v>1148</v>
      </c>
      <c r="B1150" s="1" t="s">
        <v>1014</v>
      </c>
    </row>
    <row r="1151" spans="1:2" ht="15.4">
      <c r="A1151">
        <v>1149</v>
      </c>
      <c r="B1151" s="1"/>
    </row>
    <row r="1152" spans="1:2" ht="15.4">
      <c r="A1152">
        <v>1150</v>
      </c>
      <c r="B1152" s="1" t="s">
        <v>1015</v>
      </c>
    </row>
    <row r="1153" spans="1:2" ht="15.4">
      <c r="A1153">
        <v>1151</v>
      </c>
      <c r="B1153" s="1" t="s">
        <v>1016</v>
      </c>
    </row>
    <row r="1154" spans="1:2" ht="15.4">
      <c r="A1154">
        <v>1152</v>
      </c>
      <c r="B1154" s="1" t="s">
        <v>1017</v>
      </c>
    </row>
    <row r="1155" spans="1:2" ht="15.4">
      <c r="A1155">
        <v>1153</v>
      </c>
      <c r="B1155" s="1" t="s">
        <v>1018</v>
      </c>
    </row>
    <row r="1156" spans="1:2" ht="15.4">
      <c r="A1156">
        <v>1154</v>
      </c>
      <c r="B1156" s="1" t="s">
        <v>1019</v>
      </c>
    </row>
    <row r="1157" spans="1:2" ht="15.4">
      <c r="A1157">
        <v>1155</v>
      </c>
      <c r="B1157" s="1" t="s">
        <v>1020</v>
      </c>
    </row>
    <row r="1158" spans="1:2" ht="15.4">
      <c r="A1158">
        <v>1156</v>
      </c>
      <c r="B1158" s="1" t="s">
        <v>1021</v>
      </c>
    </row>
    <row r="1159" spans="1:2" ht="15.4">
      <c r="A1159">
        <v>1157</v>
      </c>
      <c r="B1159" s="1"/>
    </row>
    <row r="1160" spans="1:2" ht="15.4">
      <c r="A1160">
        <v>1158</v>
      </c>
      <c r="B1160" s="1"/>
    </row>
    <row r="1161" spans="1:2" ht="15.4">
      <c r="A1161">
        <v>1159</v>
      </c>
      <c r="B1161" s="1" t="s">
        <v>1022</v>
      </c>
    </row>
    <row r="1162" spans="1:2" ht="15.4">
      <c r="A1162">
        <v>1160</v>
      </c>
      <c r="B1162" s="1"/>
    </row>
    <row r="1163" spans="1:2" ht="15.4">
      <c r="A1163">
        <v>1161</v>
      </c>
      <c r="B1163" s="1" t="s">
        <v>1023</v>
      </c>
    </row>
    <row r="1164" spans="1:2" ht="15.4">
      <c r="A1164">
        <v>1162</v>
      </c>
      <c r="B1164" s="1"/>
    </row>
    <row r="1165" spans="1:2" ht="15.4">
      <c r="A1165">
        <v>1163</v>
      </c>
      <c r="B1165" s="1" t="s">
        <v>735</v>
      </c>
    </row>
    <row r="1166" spans="1:2" ht="15.4">
      <c r="A1166">
        <v>1164</v>
      </c>
      <c r="B1166" s="1" t="s">
        <v>1024</v>
      </c>
    </row>
    <row r="1167" spans="1:2" ht="15.4">
      <c r="A1167">
        <v>1165</v>
      </c>
      <c r="B1167" s="1" t="s">
        <v>1025</v>
      </c>
    </row>
    <row r="1168" spans="1:2" ht="15.4">
      <c r="A1168">
        <v>1166</v>
      </c>
      <c r="B1168" s="1"/>
    </row>
    <row r="1169" spans="1:2" ht="15.4">
      <c r="A1169">
        <v>1167</v>
      </c>
      <c r="B1169" s="1"/>
    </row>
    <row r="1170" spans="1:2" ht="15.4">
      <c r="A1170">
        <v>1168</v>
      </c>
      <c r="B1170" s="1" t="s">
        <v>1026</v>
      </c>
    </row>
    <row r="1171" spans="1:2" ht="15.4">
      <c r="A1171">
        <v>1169</v>
      </c>
      <c r="B1171" s="1" t="s">
        <v>1027</v>
      </c>
    </row>
    <row r="1172" spans="1:2" ht="15.4">
      <c r="A1172">
        <v>1170</v>
      </c>
      <c r="B1172" s="1"/>
    </row>
    <row r="1173" spans="1:2" ht="15.4">
      <c r="A1173">
        <v>1171</v>
      </c>
      <c r="B1173" s="1"/>
    </row>
    <row r="1174" spans="1:2" ht="15.4">
      <c r="A1174">
        <v>1172</v>
      </c>
      <c r="B1174" s="1" t="s">
        <v>1028</v>
      </c>
    </row>
    <row r="1175" spans="1:2" ht="15.4">
      <c r="A1175">
        <v>1173</v>
      </c>
      <c r="B1175" s="1" t="s">
        <v>1029</v>
      </c>
    </row>
    <row r="1176" spans="1:2" ht="15.4">
      <c r="A1176">
        <v>1174</v>
      </c>
      <c r="B1176" s="1"/>
    </row>
    <row r="1177" spans="1:2" ht="15.4">
      <c r="A1177">
        <v>1175</v>
      </c>
      <c r="B1177" s="1" t="s">
        <v>1030</v>
      </c>
    </row>
    <row r="1178" spans="1:2" ht="15.4">
      <c r="A1178">
        <v>1176</v>
      </c>
      <c r="B1178" s="1" t="s">
        <v>1031</v>
      </c>
    </row>
    <row r="1179" spans="1:2" ht="15.4">
      <c r="A1179">
        <v>1177</v>
      </c>
      <c r="B1179" s="1" t="s">
        <v>1032</v>
      </c>
    </row>
    <row r="1180" spans="1:2" ht="15.4">
      <c r="A1180">
        <v>1178</v>
      </c>
      <c r="B1180" s="1" t="s">
        <v>1033</v>
      </c>
    </row>
    <row r="1181" spans="1:2" ht="15.4">
      <c r="A1181">
        <v>1179</v>
      </c>
      <c r="B1181" s="1"/>
    </row>
    <row r="1182" spans="1:2" ht="15.4">
      <c r="A1182">
        <v>1180</v>
      </c>
      <c r="B1182" s="1" t="s">
        <v>1034</v>
      </c>
    </row>
    <row r="1183" spans="1:2" ht="15.4">
      <c r="A1183">
        <v>1181</v>
      </c>
      <c r="B1183" s="1" t="s">
        <v>1035</v>
      </c>
    </row>
    <row r="1184" spans="1:2" ht="15.4">
      <c r="A1184">
        <v>1182</v>
      </c>
      <c r="B1184" s="1" t="s">
        <v>1036</v>
      </c>
    </row>
    <row r="1185" spans="1:2" ht="15.4">
      <c r="A1185">
        <v>1183</v>
      </c>
      <c r="B1185" s="1" t="s">
        <v>1037</v>
      </c>
    </row>
    <row r="1186" spans="1:2" ht="15.4">
      <c r="A1186">
        <v>1184</v>
      </c>
      <c r="B1186" s="1" t="s">
        <v>1038</v>
      </c>
    </row>
    <row r="1187" spans="1:2" ht="15.4">
      <c r="A1187">
        <v>1185</v>
      </c>
      <c r="B1187" s="1" t="s">
        <v>1039</v>
      </c>
    </row>
    <row r="1188" spans="1:2" ht="15.4">
      <c r="A1188">
        <v>1186</v>
      </c>
      <c r="B1188" s="1" t="s">
        <v>1040</v>
      </c>
    </row>
    <row r="1189" spans="1:2" ht="15.4">
      <c r="A1189">
        <v>1187</v>
      </c>
      <c r="B1189" s="1" t="s">
        <v>1041</v>
      </c>
    </row>
    <row r="1190" spans="1:2" ht="15.4">
      <c r="A1190">
        <v>1188</v>
      </c>
      <c r="B1190" s="1" t="s">
        <v>1042</v>
      </c>
    </row>
    <row r="1191" spans="1:2" ht="15.4">
      <c r="A1191">
        <v>1189</v>
      </c>
      <c r="B1191" s="1"/>
    </row>
    <row r="1192" spans="1:2" ht="15.4">
      <c r="A1192">
        <v>1190</v>
      </c>
      <c r="B1192" s="1" t="s">
        <v>1043</v>
      </c>
    </row>
    <row r="1193" spans="1:2" ht="15.4">
      <c r="A1193">
        <v>1191</v>
      </c>
      <c r="B1193" s="1" t="s">
        <v>1044</v>
      </c>
    </row>
    <row r="1194" spans="1:2" ht="15.4">
      <c r="A1194">
        <v>1192</v>
      </c>
      <c r="B1194" s="1" t="s">
        <v>1045</v>
      </c>
    </row>
    <row r="1195" spans="1:2" ht="15.4">
      <c r="A1195">
        <v>1193</v>
      </c>
      <c r="B1195" s="1" t="s">
        <v>1046</v>
      </c>
    </row>
    <row r="1196" spans="1:2" ht="15.4">
      <c r="A1196">
        <v>1194</v>
      </c>
      <c r="B1196" s="1" t="s">
        <v>1047</v>
      </c>
    </row>
    <row r="1197" spans="1:2" ht="15.4">
      <c r="A1197">
        <v>1195</v>
      </c>
      <c r="B1197" s="1" t="s">
        <v>1048</v>
      </c>
    </row>
    <row r="1198" spans="1:2" ht="15.4">
      <c r="A1198">
        <v>1196</v>
      </c>
      <c r="B1198" s="1" t="s">
        <v>1049</v>
      </c>
    </row>
    <row r="1199" spans="1:2" ht="15.4">
      <c r="A1199">
        <v>1197</v>
      </c>
      <c r="B1199" s="1" t="s">
        <v>1050</v>
      </c>
    </row>
    <row r="1200" spans="1:2" ht="15.4">
      <c r="A1200">
        <v>1198</v>
      </c>
      <c r="B1200" s="1" t="s">
        <v>1051</v>
      </c>
    </row>
    <row r="1201" spans="1:2" ht="15.4">
      <c r="A1201">
        <v>1199</v>
      </c>
      <c r="B1201" s="1" t="s">
        <v>1052</v>
      </c>
    </row>
    <row r="1202" spans="1:2" ht="15.4">
      <c r="A1202">
        <v>1200</v>
      </c>
      <c r="B1202" s="1" t="s">
        <v>1053</v>
      </c>
    </row>
    <row r="1203" spans="1:2" ht="15.4">
      <c r="A1203">
        <v>1201</v>
      </c>
      <c r="B1203" s="1" t="s">
        <v>1025</v>
      </c>
    </row>
    <row r="1204" spans="1:2" ht="15.4">
      <c r="A1204">
        <v>1202</v>
      </c>
      <c r="B1204" s="1"/>
    </row>
    <row r="1205" spans="1:2" ht="15.4">
      <c r="A1205">
        <v>1203</v>
      </c>
      <c r="B1205" s="1" t="s">
        <v>1054</v>
      </c>
    </row>
    <row r="1206" spans="1:2" ht="15.4">
      <c r="A1206">
        <v>1204</v>
      </c>
      <c r="B1206" s="1" t="s">
        <v>1055</v>
      </c>
    </row>
    <row r="1207" spans="1:2" ht="15.4">
      <c r="A1207">
        <v>1205</v>
      </c>
      <c r="B1207" s="1"/>
    </row>
    <row r="1208" spans="1:2" ht="15.4">
      <c r="A1208">
        <v>1206</v>
      </c>
      <c r="B1208" s="1" t="s">
        <v>1056</v>
      </c>
    </row>
    <row r="1209" spans="1:2" ht="15.4">
      <c r="A1209">
        <v>1207</v>
      </c>
      <c r="B1209" s="1" t="s">
        <v>1057</v>
      </c>
    </row>
    <row r="1210" spans="1:2" ht="15.4">
      <c r="A1210">
        <v>1208</v>
      </c>
      <c r="B1210" s="1" t="s">
        <v>1058</v>
      </c>
    </row>
    <row r="1211" spans="1:2" ht="15.4">
      <c r="A1211">
        <v>1209</v>
      </c>
      <c r="B1211" s="1" t="s">
        <v>1059</v>
      </c>
    </row>
    <row r="1212" spans="1:2" ht="15.4">
      <c r="A1212">
        <v>1210</v>
      </c>
      <c r="B1212" s="1" t="s">
        <v>1060</v>
      </c>
    </row>
    <row r="1213" spans="1:2" ht="15.4">
      <c r="A1213">
        <v>1211</v>
      </c>
      <c r="B1213" s="1" t="s">
        <v>1061</v>
      </c>
    </row>
    <row r="1214" spans="1:2" ht="15.4">
      <c r="A1214">
        <v>1212</v>
      </c>
      <c r="B1214" s="1" t="s">
        <v>1062</v>
      </c>
    </row>
    <row r="1215" spans="1:2" ht="15.4">
      <c r="A1215">
        <v>1213</v>
      </c>
      <c r="B1215" s="1" t="s">
        <v>1063</v>
      </c>
    </row>
    <row r="1216" spans="1:2" ht="15.4">
      <c r="A1216">
        <v>1214</v>
      </c>
      <c r="B1216" s="1" t="s">
        <v>1064</v>
      </c>
    </row>
    <row r="1217" spans="1:2" ht="15.4">
      <c r="A1217">
        <v>1215</v>
      </c>
      <c r="B1217" s="1" t="s">
        <v>1065</v>
      </c>
    </row>
    <row r="1218" spans="1:2" ht="15.4">
      <c r="A1218">
        <v>1216</v>
      </c>
      <c r="B1218" s="1" t="s">
        <v>1066</v>
      </c>
    </row>
    <row r="1219" spans="1:2" ht="15.4">
      <c r="A1219">
        <v>1217</v>
      </c>
      <c r="B1219" s="1" t="s">
        <v>1067</v>
      </c>
    </row>
    <row r="1220" spans="1:2" ht="15.4">
      <c r="A1220">
        <v>1218</v>
      </c>
      <c r="B1220" s="1" t="s">
        <v>1068</v>
      </c>
    </row>
    <row r="1221" spans="1:2" ht="15.4">
      <c r="A1221">
        <v>1219</v>
      </c>
      <c r="B1221" s="1" t="s">
        <v>1069</v>
      </c>
    </row>
    <row r="1222" spans="1:2" ht="15.4">
      <c r="A1222">
        <v>1220</v>
      </c>
      <c r="B1222" s="1" t="s">
        <v>1070</v>
      </c>
    </row>
    <row r="1223" spans="1:2" ht="15.4">
      <c r="A1223">
        <v>1221</v>
      </c>
      <c r="B1223" s="1"/>
    </row>
    <row r="1224" spans="1:2" ht="15.4">
      <c r="A1224">
        <v>1222</v>
      </c>
      <c r="B1224" s="1"/>
    </row>
    <row r="1225" spans="1:2" ht="15.4">
      <c r="A1225">
        <v>1223</v>
      </c>
      <c r="B1225" s="1" t="s">
        <v>1071</v>
      </c>
    </row>
    <row r="1226" spans="1:2" ht="15.4">
      <c r="A1226">
        <v>1224</v>
      </c>
      <c r="B1226" s="1" t="s">
        <v>1072</v>
      </c>
    </row>
    <row r="1227" spans="1:2" ht="15.4">
      <c r="A1227">
        <v>1225</v>
      </c>
      <c r="B1227" s="1" t="s">
        <v>1073</v>
      </c>
    </row>
    <row r="1228" spans="1:2" ht="15.4">
      <c r="A1228">
        <v>1226</v>
      </c>
      <c r="B1228" s="1" t="s">
        <v>1074</v>
      </c>
    </row>
    <row r="1229" spans="1:2" ht="15.4">
      <c r="A1229">
        <v>1227</v>
      </c>
      <c r="B1229" s="1" t="s">
        <v>1075</v>
      </c>
    </row>
    <row r="1230" spans="1:2" ht="15.4">
      <c r="A1230">
        <v>1228</v>
      </c>
      <c r="B1230" s="1" t="s">
        <v>1076</v>
      </c>
    </row>
    <row r="1231" spans="1:2" ht="15.4">
      <c r="A1231">
        <v>1229</v>
      </c>
      <c r="B1231" s="1"/>
    </row>
    <row r="1232" spans="1:2" ht="15.4">
      <c r="A1232">
        <v>1230</v>
      </c>
      <c r="B1232" s="1"/>
    </row>
    <row r="1233" spans="1:2" ht="15.4">
      <c r="A1233">
        <v>1231</v>
      </c>
      <c r="B1233" s="1" t="s">
        <v>1077</v>
      </c>
    </row>
    <row r="1234" spans="1:2" ht="15.4">
      <c r="A1234">
        <v>1232</v>
      </c>
      <c r="B1234" s="1" t="s">
        <v>1078</v>
      </c>
    </row>
    <row r="1235" spans="1:2" ht="15.4">
      <c r="A1235">
        <v>1233</v>
      </c>
      <c r="B1235" s="1"/>
    </row>
    <row r="1236" spans="1:2" ht="15.4">
      <c r="A1236">
        <v>1234</v>
      </c>
      <c r="B1236" s="1"/>
    </row>
    <row r="1237" spans="1:2" ht="15.4">
      <c r="A1237">
        <v>1235</v>
      </c>
      <c r="B1237" s="1" t="s">
        <v>1079</v>
      </c>
    </row>
    <row r="1238" spans="1:2" ht="15.4">
      <c r="A1238">
        <v>1236</v>
      </c>
      <c r="B1238" s="1" t="s">
        <v>1080</v>
      </c>
    </row>
    <row r="1239" spans="1:2" ht="15.4">
      <c r="A1239">
        <v>1237</v>
      </c>
      <c r="B1239" s="1" t="s">
        <v>1081</v>
      </c>
    </row>
    <row r="1240" spans="1:2" ht="15.4">
      <c r="A1240">
        <v>1238</v>
      </c>
      <c r="B1240" s="1"/>
    </row>
    <row r="1241" spans="1:2" ht="15.4">
      <c r="A1241">
        <v>1239</v>
      </c>
      <c r="B1241" s="1" t="s">
        <v>1082</v>
      </c>
    </row>
    <row r="1242" spans="1:2" ht="15.4">
      <c r="A1242">
        <v>1240</v>
      </c>
      <c r="B1242" s="1" t="s">
        <v>1083</v>
      </c>
    </row>
    <row r="1243" spans="1:2" ht="15.4">
      <c r="A1243">
        <v>1241</v>
      </c>
      <c r="B1243" s="1" t="s">
        <v>1084</v>
      </c>
    </row>
    <row r="1244" spans="1:2" ht="15.4">
      <c r="A1244">
        <v>1242</v>
      </c>
      <c r="B1244" s="1" t="s">
        <v>1025</v>
      </c>
    </row>
    <row r="1245" spans="1:2" ht="15.4">
      <c r="A1245">
        <v>1243</v>
      </c>
      <c r="B1245" s="1"/>
    </row>
    <row r="1246" spans="1:2" ht="15.4">
      <c r="A1246">
        <v>1244</v>
      </c>
      <c r="B1246" s="1" t="s">
        <v>1085</v>
      </c>
    </row>
    <row r="1247" spans="1:2" ht="15.4">
      <c r="A1247">
        <v>1245</v>
      </c>
      <c r="B1247" s="1"/>
    </row>
    <row r="1248" spans="1:2" ht="15.4">
      <c r="A1248">
        <v>1246</v>
      </c>
      <c r="B1248" s="1"/>
    </row>
    <row r="1249" spans="1:2" ht="15.4">
      <c r="A1249">
        <v>1247</v>
      </c>
      <c r="B1249" s="1" t="s">
        <v>1086</v>
      </c>
    </row>
    <row r="1250" spans="1:2" ht="15.4">
      <c r="A1250">
        <v>1248</v>
      </c>
      <c r="B1250" s="1" t="s">
        <v>1087</v>
      </c>
    </row>
    <row r="1251" spans="1:2" ht="15.4">
      <c r="A1251">
        <v>1249</v>
      </c>
      <c r="B1251" s="1"/>
    </row>
    <row r="1252" spans="1:2" ht="15.4">
      <c r="A1252">
        <v>1250</v>
      </c>
      <c r="B1252" s="1" t="s">
        <v>1088</v>
      </c>
    </row>
    <row r="1253" spans="1:2" ht="15.4">
      <c r="A1253">
        <v>1251</v>
      </c>
      <c r="B1253" s="1" t="s">
        <v>1089</v>
      </c>
    </row>
    <row r="1254" spans="1:2" ht="15.4">
      <c r="A1254">
        <v>1252</v>
      </c>
      <c r="B1254" s="1" t="s">
        <v>1090</v>
      </c>
    </row>
    <row r="1255" spans="1:2" ht="15.4">
      <c r="A1255">
        <v>1253</v>
      </c>
      <c r="B1255" s="1" t="s">
        <v>1091</v>
      </c>
    </row>
    <row r="1256" spans="1:2" ht="15.4">
      <c r="A1256">
        <v>1254</v>
      </c>
      <c r="B1256" s="1" t="s">
        <v>1092</v>
      </c>
    </row>
    <row r="1257" spans="1:2" ht="15.4">
      <c r="A1257">
        <v>1255</v>
      </c>
      <c r="B1257" s="1" t="s">
        <v>1093</v>
      </c>
    </row>
    <row r="1258" spans="1:2" ht="15.4">
      <c r="A1258">
        <v>1256</v>
      </c>
      <c r="B1258" s="1" t="s">
        <v>1094</v>
      </c>
    </row>
    <row r="1259" spans="1:2" ht="15.4">
      <c r="A1259">
        <v>1257</v>
      </c>
      <c r="B1259" s="1"/>
    </row>
    <row r="1260" spans="1:2" ht="15.4">
      <c r="A1260">
        <v>1258</v>
      </c>
      <c r="B1260" s="1" t="s">
        <v>1095</v>
      </c>
    </row>
    <row r="1261" spans="1:2" ht="15.4">
      <c r="A1261">
        <v>1259</v>
      </c>
      <c r="B1261" s="1" t="s">
        <v>1096</v>
      </c>
    </row>
    <row r="1262" spans="1:2" ht="15.4">
      <c r="A1262">
        <v>1260</v>
      </c>
      <c r="B1262" s="1"/>
    </row>
    <row r="1263" spans="1:2" ht="15.4">
      <c r="A1263">
        <v>1261</v>
      </c>
      <c r="B1263" s="1"/>
    </row>
    <row r="1264" spans="1:2" ht="15.4">
      <c r="A1264">
        <v>1262</v>
      </c>
      <c r="B1264" s="1" t="s">
        <v>1097</v>
      </c>
    </row>
    <row r="1265" spans="1:2" ht="15.4">
      <c r="A1265">
        <v>1263</v>
      </c>
      <c r="B1265" s="1"/>
    </row>
    <row r="1266" spans="1:2" ht="15.4">
      <c r="A1266">
        <v>1264</v>
      </c>
      <c r="B1266" s="1" t="s">
        <v>1098</v>
      </c>
    </row>
    <row r="1267" spans="1:2" ht="15.4">
      <c r="A1267">
        <v>1265</v>
      </c>
      <c r="B1267" s="1" t="s">
        <v>1099</v>
      </c>
    </row>
    <row r="1268" spans="1:2" ht="15.4">
      <c r="A1268">
        <v>1266</v>
      </c>
      <c r="B1268" s="1" t="s">
        <v>1100</v>
      </c>
    </row>
    <row r="1269" spans="1:2" ht="15.4">
      <c r="A1269">
        <v>1267</v>
      </c>
      <c r="B1269" s="1" t="s">
        <v>1101</v>
      </c>
    </row>
    <row r="1270" spans="1:2" ht="15.4">
      <c r="A1270">
        <v>1268</v>
      </c>
      <c r="B1270" s="1" t="s">
        <v>1102</v>
      </c>
    </row>
    <row r="1271" spans="1:2" ht="15.4">
      <c r="A1271">
        <v>1269</v>
      </c>
      <c r="B1271" s="1" t="s">
        <v>1103</v>
      </c>
    </row>
    <row r="1272" spans="1:2" ht="15.4">
      <c r="A1272">
        <v>1270</v>
      </c>
      <c r="B1272" s="1" t="s">
        <v>1104</v>
      </c>
    </row>
    <row r="1273" spans="1:2" ht="15.4">
      <c r="A1273">
        <v>1271</v>
      </c>
      <c r="B1273" s="1" t="s">
        <v>1105</v>
      </c>
    </row>
    <row r="1274" spans="1:2" ht="15.4">
      <c r="A1274">
        <v>1272</v>
      </c>
      <c r="B1274" s="1" t="s">
        <v>1106</v>
      </c>
    </row>
    <row r="1275" spans="1:2" ht="15.4">
      <c r="A1275">
        <v>1273</v>
      </c>
      <c r="B1275" s="1" t="s">
        <v>1107</v>
      </c>
    </row>
    <row r="1276" spans="1:2" ht="15.4">
      <c r="A1276">
        <v>1274</v>
      </c>
      <c r="B1276" s="1" t="s">
        <v>1108</v>
      </c>
    </row>
    <row r="1277" spans="1:2" ht="15.4">
      <c r="A1277">
        <v>1275</v>
      </c>
      <c r="B1277" s="1" t="s">
        <v>1109</v>
      </c>
    </row>
    <row r="1278" spans="1:2" ht="15.4">
      <c r="A1278">
        <v>1276</v>
      </c>
      <c r="B1278" s="1" t="s">
        <v>1110</v>
      </c>
    </row>
    <row r="1279" spans="1:2" ht="15.4">
      <c r="A1279">
        <v>1277</v>
      </c>
      <c r="B1279" s="1" t="s">
        <v>1111</v>
      </c>
    </row>
    <row r="1280" spans="1:2" ht="15.4">
      <c r="A1280">
        <v>1278</v>
      </c>
      <c r="B1280" s="1" t="s">
        <v>1112</v>
      </c>
    </row>
    <row r="1281" spans="1:2" ht="15.4">
      <c r="A1281">
        <v>1279</v>
      </c>
      <c r="B1281" s="1" t="s">
        <v>1113</v>
      </c>
    </row>
    <row r="1282" spans="1:2" ht="15.4">
      <c r="A1282">
        <v>1280</v>
      </c>
      <c r="B1282" s="1" t="s">
        <v>1114</v>
      </c>
    </row>
    <row r="1283" spans="1:2" ht="15.4">
      <c r="A1283">
        <v>1281</v>
      </c>
      <c r="B1283" s="1" t="s">
        <v>1115</v>
      </c>
    </row>
    <row r="1284" spans="1:2" ht="15.4">
      <c r="A1284">
        <v>1282</v>
      </c>
      <c r="B1284" s="1" t="s">
        <v>1116</v>
      </c>
    </row>
    <row r="1285" spans="1:2" ht="15.4">
      <c r="A1285">
        <v>1283</v>
      </c>
      <c r="B1285" s="1" t="s">
        <v>1117</v>
      </c>
    </row>
    <row r="1286" spans="1:2" ht="15.4">
      <c r="A1286">
        <v>1284</v>
      </c>
      <c r="B1286" s="1" t="s">
        <v>1118</v>
      </c>
    </row>
    <row r="1287" spans="1:2" ht="15.4">
      <c r="A1287">
        <v>1285</v>
      </c>
      <c r="B1287" s="1" t="s">
        <v>1119</v>
      </c>
    </row>
    <row r="1288" spans="1:2" ht="15.4">
      <c r="A1288">
        <v>1286</v>
      </c>
      <c r="B1288" s="1" t="s">
        <v>1120</v>
      </c>
    </row>
    <row r="1289" spans="1:2" ht="15.4">
      <c r="A1289">
        <v>1287</v>
      </c>
      <c r="B1289" s="1" t="s">
        <v>1121</v>
      </c>
    </row>
    <row r="1290" spans="1:2" ht="15.4">
      <c r="A1290">
        <v>1288</v>
      </c>
      <c r="B1290" s="1" t="s">
        <v>1122</v>
      </c>
    </row>
    <row r="1291" spans="1:2" ht="15.4">
      <c r="A1291">
        <v>1289</v>
      </c>
      <c r="B1291" s="1" t="s">
        <v>1123</v>
      </c>
    </row>
    <row r="1292" spans="1:2" ht="15.4">
      <c r="A1292">
        <v>1290</v>
      </c>
      <c r="B1292" s="1" t="s">
        <v>1124</v>
      </c>
    </row>
    <row r="1293" spans="1:2" ht="15.4">
      <c r="A1293">
        <v>1291</v>
      </c>
      <c r="B1293" s="1" t="s">
        <v>1125</v>
      </c>
    </row>
    <row r="1294" spans="1:2" ht="15.4">
      <c r="A1294">
        <v>1292</v>
      </c>
      <c r="B1294" s="1" t="s">
        <v>1126</v>
      </c>
    </row>
    <row r="1295" spans="1:2" ht="15.4">
      <c r="A1295">
        <v>1293</v>
      </c>
      <c r="B1295" s="1" t="s">
        <v>1127</v>
      </c>
    </row>
    <row r="1296" spans="1:2" ht="15.4">
      <c r="A1296">
        <v>1294</v>
      </c>
      <c r="B1296" s="1" t="s">
        <v>1128</v>
      </c>
    </row>
    <row r="1297" spans="1:2" ht="15.4">
      <c r="A1297">
        <v>1295</v>
      </c>
      <c r="B1297" s="1" t="s">
        <v>1129</v>
      </c>
    </row>
    <row r="1298" spans="1:2" ht="15.4">
      <c r="A1298">
        <v>1296</v>
      </c>
      <c r="B1298" s="1" t="s">
        <v>1130</v>
      </c>
    </row>
    <row r="1299" spans="1:2" ht="15.4">
      <c r="A1299">
        <v>1297</v>
      </c>
      <c r="B1299" s="1" t="s">
        <v>1131</v>
      </c>
    </row>
    <row r="1300" spans="1:2" ht="15.4">
      <c r="A1300">
        <v>1298</v>
      </c>
      <c r="B1300" s="1" t="s">
        <v>1132</v>
      </c>
    </row>
    <row r="1301" spans="1:2" ht="15.4">
      <c r="A1301">
        <v>1299</v>
      </c>
      <c r="B1301" s="1" t="s">
        <v>1133</v>
      </c>
    </row>
    <row r="1302" spans="1:2" ht="15.4">
      <c r="A1302">
        <v>1300</v>
      </c>
      <c r="B1302" s="1" t="s">
        <v>1134</v>
      </c>
    </row>
    <row r="1303" spans="1:2" ht="15.4">
      <c r="A1303">
        <v>1301</v>
      </c>
      <c r="B1303" s="1" t="s">
        <v>1135</v>
      </c>
    </row>
    <row r="1304" spans="1:2" ht="15.4">
      <c r="A1304">
        <v>1302</v>
      </c>
      <c r="B1304" s="1" t="s">
        <v>1136</v>
      </c>
    </row>
    <row r="1305" spans="1:2" ht="15.4">
      <c r="A1305">
        <v>1303</v>
      </c>
      <c r="B1305" s="1" t="s">
        <v>1137</v>
      </c>
    </row>
    <row r="1306" spans="1:2" ht="15.4">
      <c r="A1306">
        <v>1304</v>
      </c>
      <c r="B1306" s="1" t="s">
        <v>1138</v>
      </c>
    </row>
    <row r="1307" spans="1:2" ht="15.4">
      <c r="A1307">
        <v>1305</v>
      </c>
      <c r="B1307" s="1" t="s">
        <v>1139</v>
      </c>
    </row>
    <row r="1308" spans="1:2" ht="15.4">
      <c r="A1308">
        <v>1306</v>
      </c>
      <c r="B1308" s="1" t="s">
        <v>1140</v>
      </c>
    </row>
    <row r="1309" spans="1:2" ht="15.4">
      <c r="A1309">
        <v>1307</v>
      </c>
      <c r="B1309" s="1" t="s">
        <v>1141</v>
      </c>
    </row>
    <row r="1310" spans="1:2" ht="15.4">
      <c r="A1310">
        <v>1308</v>
      </c>
      <c r="B1310" s="1" t="s">
        <v>1142</v>
      </c>
    </row>
    <row r="1311" spans="1:2" ht="15.4">
      <c r="A1311">
        <v>1309</v>
      </c>
      <c r="B1311" s="1" t="s">
        <v>1143</v>
      </c>
    </row>
    <row r="1312" spans="1:2" ht="15.4">
      <c r="A1312">
        <v>1310</v>
      </c>
      <c r="B1312" s="1" t="s">
        <v>1144</v>
      </c>
    </row>
    <row r="1313" spans="1:2" ht="15.4">
      <c r="A1313">
        <v>1311</v>
      </c>
      <c r="B1313" s="1" t="s">
        <v>1145</v>
      </c>
    </row>
    <row r="1314" spans="1:2" ht="15.4">
      <c r="A1314">
        <v>1312</v>
      </c>
      <c r="B1314" s="1"/>
    </row>
    <row r="1315" spans="1:2" ht="15.4">
      <c r="A1315">
        <v>1313</v>
      </c>
      <c r="B1315" s="1" t="s">
        <v>1146</v>
      </c>
    </row>
    <row r="1316" spans="1:2" ht="15.4">
      <c r="A1316">
        <v>1314</v>
      </c>
      <c r="B1316" s="1" t="s">
        <v>1147</v>
      </c>
    </row>
    <row r="1317" spans="1:2" ht="15.4">
      <c r="A1317">
        <v>1315</v>
      </c>
      <c r="B1317" s="1"/>
    </row>
    <row r="1318" spans="1:2" ht="15.4">
      <c r="A1318">
        <v>1316</v>
      </c>
      <c r="B1318" s="1"/>
    </row>
    <row r="1319" spans="1:2" ht="15.4">
      <c r="A1319">
        <v>1317</v>
      </c>
      <c r="B1319" s="1" t="s">
        <v>1148</v>
      </c>
    </row>
    <row r="1320" spans="1:2" ht="15.4">
      <c r="A1320">
        <v>1318</v>
      </c>
      <c r="B1320" s="1" t="s">
        <v>1149</v>
      </c>
    </row>
    <row r="1321" spans="1:2" ht="15.4">
      <c r="A1321">
        <v>1319</v>
      </c>
      <c r="B1321" s="1" t="s">
        <v>1150</v>
      </c>
    </row>
    <row r="1322" spans="1:2" ht="15.4">
      <c r="A1322">
        <v>1320</v>
      </c>
      <c r="B1322" s="1"/>
    </row>
    <row r="1323" spans="1:2" ht="15.4">
      <c r="A1323">
        <v>1321</v>
      </c>
      <c r="B1323" s="1"/>
    </row>
    <row r="1324" spans="1:2" ht="15.4">
      <c r="A1324">
        <v>1322</v>
      </c>
      <c r="B1324" s="1"/>
    </row>
    <row r="1325" spans="1:2" ht="15.4">
      <c r="A1325">
        <v>1323</v>
      </c>
      <c r="B1325" s="1" t="s">
        <v>1151</v>
      </c>
    </row>
    <row r="1326" spans="1:2" ht="15.4">
      <c r="A1326">
        <v>1324</v>
      </c>
      <c r="B1326" s="1" t="s">
        <v>1152</v>
      </c>
    </row>
    <row r="1327" spans="1:2" ht="15.4">
      <c r="A1327">
        <v>1325</v>
      </c>
      <c r="B1327" s="1"/>
    </row>
    <row r="1328" spans="1:2" ht="15.4">
      <c r="A1328">
        <v>1326</v>
      </c>
      <c r="B1328" s="1" t="s">
        <v>1153</v>
      </c>
    </row>
    <row r="1329" spans="1:2" ht="15.4">
      <c r="A1329">
        <v>1327</v>
      </c>
      <c r="B1329" s="1" t="s">
        <v>1154</v>
      </c>
    </row>
    <row r="1330" spans="1:2" ht="15.4">
      <c r="A1330">
        <v>1328</v>
      </c>
      <c r="B1330" s="1"/>
    </row>
    <row r="1331" spans="1:2" ht="15.4">
      <c r="A1331">
        <v>1329</v>
      </c>
      <c r="B1331" s="1" t="s">
        <v>1155</v>
      </c>
    </row>
    <row r="1332" spans="1:2" ht="15.4">
      <c r="A1332">
        <v>1330</v>
      </c>
      <c r="B1332" s="1" t="s">
        <v>1156</v>
      </c>
    </row>
    <row r="1333" spans="1:2" ht="15.4">
      <c r="A1333">
        <v>1331</v>
      </c>
      <c r="B1333" s="1"/>
    </row>
    <row r="1334" spans="1:2" ht="15.4">
      <c r="A1334">
        <v>1332</v>
      </c>
      <c r="B1334" s="1" t="s">
        <v>1157</v>
      </c>
    </row>
    <row r="1335" spans="1:2" ht="15.4">
      <c r="A1335">
        <v>1333</v>
      </c>
      <c r="B1335" s="1" t="s">
        <v>1158</v>
      </c>
    </row>
    <row r="1336" spans="1:2" ht="15.4">
      <c r="A1336">
        <v>1334</v>
      </c>
      <c r="B1336" s="1" t="s">
        <v>1159</v>
      </c>
    </row>
    <row r="1337" spans="1:2" ht="15.4">
      <c r="A1337">
        <v>1335</v>
      </c>
      <c r="B1337" s="1"/>
    </row>
    <row r="1338" spans="1:2" ht="15.4">
      <c r="A1338">
        <v>1336</v>
      </c>
      <c r="B1338" s="1" t="s">
        <v>1160</v>
      </c>
    </row>
    <row r="1339" spans="1:2" ht="15.4">
      <c r="A1339">
        <v>1337</v>
      </c>
      <c r="B1339" s="1" t="s">
        <v>1161</v>
      </c>
    </row>
    <row r="1340" spans="1:2" ht="15.4">
      <c r="A1340">
        <v>1338</v>
      </c>
      <c r="B1340" s="1" t="s">
        <v>1162</v>
      </c>
    </row>
    <row r="1341" spans="1:2" ht="15.4">
      <c r="A1341">
        <v>1339</v>
      </c>
      <c r="B1341" s="1"/>
    </row>
    <row r="1342" spans="1:2" ht="15.4">
      <c r="A1342">
        <v>1340</v>
      </c>
      <c r="B1342" s="1"/>
    </row>
    <row r="1343" spans="1:2" ht="15.4">
      <c r="A1343">
        <v>1341</v>
      </c>
      <c r="B1343" s="1"/>
    </row>
    <row r="1344" spans="1:2" ht="15.4">
      <c r="A1344">
        <v>1342</v>
      </c>
      <c r="B1344" s="1" t="s">
        <v>1163</v>
      </c>
    </row>
    <row r="1345" spans="1:2" ht="15.4">
      <c r="A1345">
        <v>1343</v>
      </c>
      <c r="B1345" s="1" t="s">
        <v>1164</v>
      </c>
    </row>
    <row r="1346" spans="1:2" ht="15.4">
      <c r="A1346">
        <v>1344</v>
      </c>
      <c r="B1346" s="1" t="s">
        <v>1165</v>
      </c>
    </row>
    <row r="1347" spans="1:2" ht="15.4">
      <c r="A1347">
        <v>1345</v>
      </c>
      <c r="B1347" s="1" t="s">
        <v>1166</v>
      </c>
    </row>
    <row r="1348" spans="1:2" ht="15.4">
      <c r="A1348">
        <v>1346</v>
      </c>
      <c r="B1348" s="1" t="s">
        <v>1167</v>
      </c>
    </row>
    <row r="1349" spans="1:2" ht="15.4">
      <c r="A1349">
        <v>1347</v>
      </c>
      <c r="B1349" s="1" t="s">
        <v>1168</v>
      </c>
    </row>
    <row r="1350" spans="1:2" ht="15.4">
      <c r="A1350">
        <v>1348</v>
      </c>
      <c r="B1350" s="1" t="s">
        <v>1169</v>
      </c>
    </row>
    <row r="1351" spans="1:2" ht="15.4">
      <c r="A1351">
        <v>1349</v>
      </c>
      <c r="B1351" s="1" t="s">
        <v>1170</v>
      </c>
    </row>
    <row r="1352" spans="1:2" ht="15.4">
      <c r="A1352">
        <v>1350</v>
      </c>
      <c r="B1352" s="1"/>
    </row>
    <row r="1353" spans="1:2" ht="15.4">
      <c r="A1353">
        <v>1351</v>
      </c>
      <c r="B1353" s="1" t="s">
        <v>1171</v>
      </c>
    </row>
    <row r="1354" spans="1:2" ht="15.4">
      <c r="A1354">
        <v>1352</v>
      </c>
      <c r="B1354" s="1" t="s">
        <v>787</v>
      </c>
    </row>
    <row r="1355" spans="1:2" ht="15.4">
      <c r="A1355">
        <v>1353</v>
      </c>
      <c r="B1355" s="1" t="s">
        <v>1172</v>
      </c>
    </row>
    <row r="1356" spans="1:2" ht="15.4">
      <c r="A1356">
        <v>1354</v>
      </c>
      <c r="B1356" s="1" t="s">
        <v>1173</v>
      </c>
    </row>
    <row r="1357" spans="1:2" ht="15.4">
      <c r="A1357">
        <v>1355</v>
      </c>
      <c r="B1357" s="1" t="s">
        <v>1174</v>
      </c>
    </row>
    <row r="1358" spans="1:2" ht="15.4">
      <c r="A1358">
        <v>1356</v>
      </c>
      <c r="B1358" s="1" t="s">
        <v>1175</v>
      </c>
    </row>
    <row r="1359" spans="1:2" ht="15.4">
      <c r="A1359">
        <v>1357</v>
      </c>
      <c r="B1359" s="1" t="s">
        <v>1176</v>
      </c>
    </row>
    <row r="1360" spans="1:2" ht="15.4">
      <c r="A1360">
        <v>1358</v>
      </c>
      <c r="B1360" s="1"/>
    </row>
    <row r="1361" spans="1:2" ht="15.4">
      <c r="A1361">
        <v>1359</v>
      </c>
      <c r="B1361" s="1"/>
    </row>
    <row r="1362" spans="1:2" ht="15.4">
      <c r="A1362">
        <v>1360</v>
      </c>
      <c r="B1362" s="1" t="s">
        <v>1177</v>
      </c>
    </row>
    <row r="1363" spans="1:2" ht="15.4">
      <c r="A1363">
        <v>1361</v>
      </c>
      <c r="B1363" s="1" t="s">
        <v>25</v>
      </c>
    </row>
    <row r="1364" spans="1:2" ht="15.4">
      <c r="A1364">
        <v>1362</v>
      </c>
      <c r="B1364" s="1" t="s">
        <v>15</v>
      </c>
    </row>
    <row r="1365" spans="1:2" ht="15.4">
      <c r="A1365">
        <v>1363</v>
      </c>
      <c r="B1365" s="1" t="s">
        <v>1178</v>
      </c>
    </row>
    <row r="1366" spans="1:2" ht="15.4">
      <c r="A1366">
        <v>1364</v>
      </c>
      <c r="B1366" s="1" t="s">
        <v>1179</v>
      </c>
    </row>
    <row r="1367" spans="1:2" ht="15.4">
      <c r="A1367">
        <v>1365</v>
      </c>
      <c r="B1367" s="1" t="s">
        <v>1180</v>
      </c>
    </row>
    <row r="1368" spans="1:2" ht="15.4">
      <c r="A1368">
        <v>1366</v>
      </c>
      <c r="B1368" s="1" t="s">
        <v>1181</v>
      </c>
    </row>
    <row r="1369" spans="1:2" ht="15.4">
      <c r="A1369">
        <v>1367</v>
      </c>
      <c r="B1369" s="1"/>
    </row>
    <row r="1370" spans="1:2" ht="15.4">
      <c r="A1370">
        <v>1368</v>
      </c>
      <c r="B1370" s="1"/>
    </row>
    <row r="1371" spans="1:2" ht="15.4">
      <c r="A1371">
        <v>1369</v>
      </c>
      <c r="B1371" s="1" t="s">
        <v>1182</v>
      </c>
    </row>
  </sheetData>
  <conditionalFormatting sqref="B1:B10 B12:B249 B251:B1371">
    <cfRule type="cellIs" dxfId="1" priority="1" stopIfTrue="1" operator="notEqual">
      <formula>0</formula>
    </cfRule>
  </conditionalFormatting>
  <conditionalFormatting sqref="B11">
    <cfRule type="cellIs" dxfId="0" priority="2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Heslequer</dc:creator>
  <cp:lastModifiedBy>Heslequer</cp:lastModifiedBy>
  <dcterms:created xsi:type="dcterms:W3CDTF">2023-08-03T00:05:50Z</dcterms:created>
  <dcterms:modified xsi:type="dcterms:W3CDTF">2023-08-03T03:11:32Z</dcterms:modified>
</cp:coreProperties>
</file>