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1018_1628_wo3189_r12_34\data\"/>
    </mc:Choice>
  </mc:AlternateContent>
  <xr:revisionPtr revIDLastSave="0" documentId="8_{B64E53EC-78DC-4433-A474-E2BB295D585D}" xr6:coauthVersionLast="45" xr6:coauthVersionMax="45" xr10:uidLastSave="{00000000-0000-0000-0000-000000000000}"/>
  <bookViews>
    <workbookView xWindow="27345" yWindow="3285" windowWidth="18000" windowHeight="9360"/>
  </bookViews>
  <sheets>
    <sheet name="1018_1628_wo3189_r12_34_resista" sheetId="1" r:id="rId1"/>
  </sheets>
  <calcPr calcId="0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'1018_1628_wo3189_r12_34_resista'!$A$1:$DKJ$1</c:f>
              <c:numCache>
                <c:formatCode>0.00E+00</c:formatCode>
                <c:ptCount val="3000"/>
                <c:pt idx="0">
                  <c:v>0</c:v>
                </c:pt>
                <c:pt idx="1">
                  <c:v>0.20000004768371499</c:v>
                </c:pt>
                <c:pt idx="2">
                  <c:v>0.40100002288818298</c:v>
                </c:pt>
                <c:pt idx="3">
                  <c:v>0.60200023651123002</c:v>
                </c:pt>
                <c:pt idx="4">
                  <c:v>0.80300021171569802</c:v>
                </c:pt>
                <c:pt idx="5">
                  <c:v>1.00399994850158</c:v>
                </c:pt>
                <c:pt idx="6">
                  <c:v>1.2039999961853001</c:v>
                </c:pt>
                <c:pt idx="7">
                  <c:v>1.4040000438690099</c:v>
                </c:pt>
                <c:pt idx="8">
                  <c:v>1.6050000190734801</c:v>
                </c:pt>
                <c:pt idx="9">
                  <c:v>1.8059999942779501</c:v>
                </c:pt>
                <c:pt idx="10">
                  <c:v>2.0060000419616602</c:v>
                </c:pt>
                <c:pt idx="11">
                  <c:v>2.2070000171661301</c:v>
                </c:pt>
                <c:pt idx="12">
                  <c:v>2.40700006484985</c:v>
                </c:pt>
                <c:pt idx="13">
                  <c:v>2.60700011253356</c:v>
                </c:pt>
                <c:pt idx="14">
                  <c:v>2.80800008773803</c:v>
                </c:pt>
                <c:pt idx="15">
                  <c:v>3.0090000629425</c:v>
                </c:pt>
                <c:pt idx="16">
                  <c:v>3.21000027656555</c:v>
                </c:pt>
                <c:pt idx="17">
                  <c:v>3.41100001335144</c:v>
                </c:pt>
                <c:pt idx="18">
                  <c:v>3.61100006103515</c:v>
                </c:pt>
                <c:pt idx="19">
                  <c:v>3.8110001087188698</c:v>
                </c:pt>
                <c:pt idx="20">
                  <c:v>4.0120000839233301</c:v>
                </c:pt>
                <c:pt idx="21">
                  <c:v>4.2130000591277996</c:v>
                </c:pt>
                <c:pt idx="22">
                  <c:v>4.4140000343322701</c:v>
                </c:pt>
                <c:pt idx="23">
                  <c:v>4.6139998435974103</c:v>
                </c:pt>
                <c:pt idx="24">
                  <c:v>4.8139998912811199</c:v>
                </c:pt>
                <c:pt idx="25">
                  <c:v>5.0139999389648402</c:v>
                </c:pt>
                <c:pt idx="26">
                  <c:v>5.2139999866485498</c:v>
                </c:pt>
                <c:pt idx="27">
                  <c:v>5.4140000343322701</c:v>
                </c:pt>
                <c:pt idx="28">
                  <c:v>5.6139998435974103</c:v>
                </c:pt>
                <c:pt idx="29">
                  <c:v>5.8139998912811199</c:v>
                </c:pt>
                <c:pt idx="30">
                  <c:v>6.0139999389648402</c:v>
                </c:pt>
                <c:pt idx="31">
                  <c:v>6.2139999866485498</c:v>
                </c:pt>
                <c:pt idx="32">
                  <c:v>6.4140000343322701</c:v>
                </c:pt>
                <c:pt idx="33">
                  <c:v>6.6139998435974103</c:v>
                </c:pt>
                <c:pt idx="34">
                  <c:v>6.8139998912811199</c:v>
                </c:pt>
                <c:pt idx="35">
                  <c:v>7.0139999389648402</c:v>
                </c:pt>
                <c:pt idx="36">
                  <c:v>7.2139999866485498</c:v>
                </c:pt>
                <c:pt idx="37">
                  <c:v>7.4140000343322701</c:v>
                </c:pt>
                <c:pt idx="38">
                  <c:v>7.6139998435974103</c:v>
                </c:pt>
                <c:pt idx="39">
                  <c:v>7.8139998912811199</c:v>
                </c:pt>
                <c:pt idx="40">
                  <c:v>8.0139999389648402</c:v>
                </c:pt>
                <c:pt idx="41">
                  <c:v>8.2139999866485507</c:v>
                </c:pt>
                <c:pt idx="42">
                  <c:v>8.4140000343322701</c:v>
                </c:pt>
                <c:pt idx="43">
                  <c:v>8.6139998435974103</c:v>
                </c:pt>
                <c:pt idx="44">
                  <c:v>8.8139998912811208</c:v>
                </c:pt>
                <c:pt idx="45">
                  <c:v>9.0139999389648402</c:v>
                </c:pt>
                <c:pt idx="46">
                  <c:v>9.2139999866485507</c:v>
                </c:pt>
                <c:pt idx="47">
                  <c:v>9.4140000343322701</c:v>
                </c:pt>
                <c:pt idx="48">
                  <c:v>9.6139998435974103</c:v>
                </c:pt>
                <c:pt idx="49">
                  <c:v>9.8139998912811208</c:v>
                </c:pt>
                <c:pt idx="50">
                  <c:v>10.013999938964799</c:v>
                </c:pt>
                <c:pt idx="51">
                  <c:v>10.213999986648499</c:v>
                </c:pt>
                <c:pt idx="52">
                  <c:v>10.414000034332201</c:v>
                </c:pt>
                <c:pt idx="53">
                  <c:v>10.6139998435974</c:v>
                </c:pt>
                <c:pt idx="54">
                  <c:v>10.8139998912811</c:v>
                </c:pt>
                <c:pt idx="55">
                  <c:v>11.013999938964799</c:v>
                </c:pt>
                <c:pt idx="56">
                  <c:v>11.213999986648499</c:v>
                </c:pt>
                <c:pt idx="57">
                  <c:v>11.414000034332201</c:v>
                </c:pt>
                <c:pt idx="58">
                  <c:v>11.6139998435974</c:v>
                </c:pt>
                <c:pt idx="59">
                  <c:v>11.8139998912811</c:v>
                </c:pt>
                <c:pt idx="60">
                  <c:v>12.013999938964799</c:v>
                </c:pt>
                <c:pt idx="61">
                  <c:v>12.213999986648499</c:v>
                </c:pt>
                <c:pt idx="62">
                  <c:v>12.414000034332201</c:v>
                </c:pt>
                <c:pt idx="63">
                  <c:v>12.6139998435974</c:v>
                </c:pt>
                <c:pt idx="64">
                  <c:v>12.8139998912811</c:v>
                </c:pt>
                <c:pt idx="65">
                  <c:v>13.013999938964799</c:v>
                </c:pt>
                <c:pt idx="66">
                  <c:v>13.213999986648499</c:v>
                </c:pt>
                <c:pt idx="67">
                  <c:v>13.414000034332201</c:v>
                </c:pt>
                <c:pt idx="68">
                  <c:v>13.6139998435974</c:v>
                </c:pt>
                <c:pt idx="69">
                  <c:v>13.8139998912811</c:v>
                </c:pt>
                <c:pt idx="70">
                  <c:v>14.013999938964799</c:v>
                </c:pt>
                <c:pt idx="71">
                  <c:v>14.213999986648499</c:v>
                </c:pt>
                <c:pt idx="72">
                  <c:v>14.414000034332201</c:v>
                </c:pt>
                <c:pt idx="73">
                  <c:v>14.6139998435974</c:v>
                </c:pt>
                <c:pt idx="74">
                  <c:v>14.8139998912811</c:v>
                </c:pt>
                <c:pt idx="75">
                  <c:v>15.013999938964799</c:v>
                </c:pt>
                <c:pt idx="76">
                  <c:v>15.213999986648499</c:v>
                </c:pt>
                <c:pt idx="77">
                  <c:v>15.414000034332201</c:v>
                </c:pt>
                <c:pt idx="78">
                  <c:v>15.6139998435974</c:v>
                </c:pt>
                <c:pt idx="79">
                  <c:v>15.8139998912811</c:v>
                </c:pt>
                <c:pt idx="80">
                  <c:v>16.013999938964801</c:v>
                </c:pt>
                <c:pt idx="81">
                  <c:v>16.213999986648499</c:v>
                </c:pt>
                <c:pt idx="82">
                  <c:v>16.414000034332201</c:v>
                </c:pt>
                <c:pt idx="83">
                  <c:v>16.613999843597401</c:v>
                </c:pt>
                <c:pt idx="84">
                  <c:v>16.8139998912811</c:v>
                </c:pt>
                <c:pt idx="85">
                  <c:v>17.013999938964801</c:v>
                </c:pt>
                <c:pt idx="86">
                  <c:v>17.213999986648499</c:v>
                </c:pt>
                <c:pt idx="87">
                  <c:v>17.414000034332201</c:v>
                </c:pt>
                <c:pt idx="88">
                  <c:v>17.613999843597401</c:v>
                </c:pt>
                <c:pt idx="89">
                  <c:v>17.8139998912811</c:v>
                </c:pt>
                <c:pt idx="90">
                  <c:v>18.013999938964801</c:v>
                </c:pt>
                <c:pt idx="91">
                  <c:v>18.213999986648499</c:v>
                </c:pt>
                <c:pt idx="92">
                  <c:v>18.414000034332201</c:v>
                </c:pt>
                <c:pt idx="93">
                  <c:v>18.613999843597401</c:v>
                </c:pt>
                <c:pt idx="94">
                  <c:v>18.8139998912811</c:v>
                </c:pt>
                <c:pt idx="95">
                  <c:v>19.013999938964801</c:v>
                </c:pt>
                <c:pt idx="96">
                  <c:v>19.213999986648499</c:v>
                </c:pt>
                <c:pt idx="97">
                  <c:v>19.414000034332201</c:v>
                </c:pt>
                <c:pt idx="98">
                  <c:v>19.613999843597401</c:v>
                </c:pt>
                <c:pt idx="99">
                  <c:v>19.8139998912811</c:v>
                </c:pt>
                <c:pt idx="100">
                  <c:v>20.013999938964801</c:v>
                </c:pt>
                <c:pt idx="101">
                  <c:v>20.213999986648499</c:v>
                </c:pt>
                <c:pt idx="102">
                  <c:v>20.414000034332201</c:v>
                </c:pt>
                <c:pt idx="103">
                  <c:v>20.613999843597401</c:v>
                </c:pt>
                <c:pt idx="104">
                  <c:v>20.8139998912811</c:v>
                </c:pt>
                <c:pt idx="105">
                  <c:v>21.013999938964801</c:v>
                </c:pt>
                <c:pt idx="106">
                  <c:v>21.213999986648499</c:v>
                </c:pt>
                <c:pt idx="107">
                  <c:v>21.414000034332201</c:v>
                </c:pt>
                <c:pt idx="108">
                  <c:v>21.613999843597401</c:v>
                </c:pt>
                <c:pt idx="109">
                  <c:v>21.8139998912811</c:v>
                </c:pt>
                <c:pt idx="110">
                  <c:v>22.013999938964801</c:v>
                </c:pt>
                <c:pt idx="111">
                  <c:v>22.213999986648499</c:v>
                </c:pt>
                <c:pt idx="112">
                  <c:v>22.414000034332201</c:v>
                </c:pt>
                <c:pt idx="113">
                  <c:v>22.613999843597401</c:v>
                </c:pt>
                <c:pt idx="114">
                  <c:v>22.8139998912811</c:v>
                </c:pt>
                <c:pt idx="115">
                  <c:v>23.013999938964801</c:v>
                </c:pt>
                <c:pt idx="116">
                  <c:v>23.213999986648499</c:v>
                </c:pt>
                <c:pt idx="117">
                  <c:v>23.414000034332201</c:v>
                </c:pt>
                <c:pt idx="118">
                  <c:v>23.613999843597401</c:v>
                </c:pt>
                <c:pt idx="119">
                  <c:v>23.8139998912811</c:v>
                </c:pt>
                <c:pt idx="120">
                  <c:v>24.013999938964801</c:v>
                </c:pt>
                <c:pt idx="121">
                  <c:v>24.213999986648499</c:v>
                </c:pt>
                <c:pt idx="122">
                  <c:v>24.414000034332201</c:v>
                </c:pt>
                <c:pt idx="123">
                  <c:v>24.613999843597401</c:v>
                </c:pt>
                <c:pt idx="124">
                  <c:v>24.8139998912811</c:v>
                </c:pt>
                <c:pt idx="125">
                  <c:v>25.013999938964801</c:v>
                </c:pt>
                <c:pt idx="126">
                  <c:v>25.213999986648499</c:v>
                </c:pt>
                <c:pt idx="127">
                  <c:v>25.414000034332201</c:v>
                </c:pt>
                <c:pt idx="128">
                  <c:v>25.613999843597401</c:v>
                </c:pt>
                <c:pt idx="129">
                  <c:v>25.8139998912811</c:v>
                </c:pt>
                <c:pt idx="130">
                  <c:v>26.013999938964801</c:v>
                </c:pt>
                <c:pt idx="131">
                  <c:v>26.213999986648499</c:v>
                </c:pt>
                <c:pt idx="132">
                  <c:v>26.414000034332201</c:v>
                </c:pt>
                <c:pt idx="133">
                  <c:v>26.613999843597401</c:v>
                </c:pt>
                <c:pt idx="134">
                  <c:v>26.8139998912811</c:v>
                </c:pt>
                <c:pt idx="135">
                  <c:v>27.013999938964801</c:v>
                </c:pt>
                <c:pt idx="136">
                  <c:v>27.213999986648499</c:v>
                </c:pt>
                <c:pt idx="137">
                  <c:v>27.414000034332201</c:v>
                </c:pt>
                <c:pt idx="138">
                  <c:v>27.613999843597401</c:v>
                </c:pt>
                <c:pt idx="139">
                  <c:v>27.8139998912811</c:v>
                </c:pt>
                <c:pt idx="140">
                  <c:v>28.013999938964801</c:v>
                </c:pt>
                <c:pt idx="141">
                  <c:v>28.213999986648499</c:v>
                </c:pt>
                <c:pt idx="142">
                  <c:v>28.414000034332201</c:v>
                </c:pt>
                <c:pt idx="143">
                  <c:v>28.613999843597401</c:v>
                </c:pt>
                <c:pt idx="144">
                  <c:v>28.8139998912811</c:v>
                </c:pt>
                <c:pt idx="145">
                  <c:v>29.013999938964801</c:v>
                </c:pt>
                <c:pt idx="146">
                  <c:v>29.213999986648499</c:v>
                </c:pt>
                <c:pt idx="147">
                  <c:v>29.414000034332201</c:v>
                </c:pt>
                <c:pt idx="148">
                  <c:v>29.613999843597401</c:v>
                </c:pt>
                <c:pt idx="149">
                  <c:v>29.8139998912811</c:v>
                </c:pt>
                <c:pt idx="150">
                  <c:v>30.013999938964801</c:v>
                </c:pt>
                <c:pt idx="151">
                  <c:v>30.213999986648499</c:v>
                </c:pt>
                <c:pt idx="152">
                  <c:v>30.414000034332201</c:v>
                </c:pt>
                <c:pt idx="153">
                  <c:v>30.613999843597401</c:v>
                </c:pt>
                <c:pt idx="154">
                  <c:v>30.8139998912811</c:v>
                </c:pt>
                <c:pt idx="155">
                  <c:v>31.013999938964801</c:v>
                </c:pt>
                <c:pt idx="156">
                  <c:v>31.213999986648499</c:v>
                </c:pt>
                <c:pt idx="157">
                  <c:v>31.414000034332201</c:v>
                </c:pt>
                <c:pt idx="158">
                  <c:v>31.613999843597401</c:v>
                </c:pt>
                <c:pt idx="159">
                  <c:v>31.8139998912811</c:v>
                </c:pt>
                <c:pt idx="160">
                  <c:v>32.013999938964801</c:v>
                </c:pt>
                <c:pt idx="161">
                  <c:v>32.213999986648503</c:v>
                </c:pt>
                <c:pt idx="162">
                  <c:v>32.414000034332197</c:v>
                </c:pt>
                <c:pt idx="163">
                  <c:v>32.613999843597398</c:v>
                </c:pt>
                <c:pt idx="164">
                  <c:v>32.8139998912811</c:v>
                </c:pt>
                <c:pt idx="165">
                  <c:v>33.013999938964801</c:v>
                </c:pt>
                <c:pt idx="166">
                  <c:v>33.213999986648503</c:v>
                </c:pt>
                <c:pt idx="167">
                  <c:v>33.414000034332197</c:v>
                </c:pt>
                <c:pt idx="168">
                  <c:v>33.613999843597398</c:v>
                </c:pt>
                <c:pt idx="169">
                  <c:v>33.8139998912811</c:v>
                </c:pt>
                <c:pt idx="170">
                  <c:v>34.013999938964801</c:v>
                </c:pt>
                <c:pt idx="171">
                  <c:v>34.213999986648503</c:v>
                </c:pt>
                <c:pt idx="172">
                  <c:v>34.414000034332197</c:v>
                </c:pt>
                <c:pt idx="173">
                  <c:v>34.613999843597398</c:v>
                </c:pt>
                <c:pt idx="174">
                  <c:v>34.8139998912811</c:v>
                </c:pt>
                <c:pt idx="175">
                  <c:v>35.013999938964801</c:v>
                </c:pt>
                <c:pt idx="176">
                  <c:v>35.213999986648503</c:v>
                </c:pt>
                <c:pt idx="177">
                  <c:v>35.414000034332197</c:v>
                </c:pt>
                <c:pt idx="178">
                  <c:v>35.613999843597398</c:v>
                </c:pt>
                <c:pt idx="179">
                  <c:v>35.8139998912811</c:v>
                </c:pt>
                <c:pt idx="180">
                  <c:v>36.013999938964801</c:v>
                </c:pt>
                <c:pt idx="181">
                  <c:v>36.213999986648503</c:v>
                </c:pt>
                <c:pt idx="182">
                  <c:v>36.414000034332197</c:v>
                </c:pt>
                <c:pt idx="183">
                  <c:v>36.613999843597398</c:v>
                </c:pt>
                <c:pt idx="184">
                  <c:v>36.8139998912811</c:v>
                </c:pt>
                <c:pt idx="185">
                  <c:v>37.013999938964801</c:v>
                </c:pt>
                <c:pt idx="186">
                  <c:v>37.213999986648503</c:v>
                </c:pt>
                <c:pt idx="187">
                  <c:v>37.414000034332197</c:v>
                </c:pt>
                <c:pt idx="188">
                  <c:v>37.613999843597398</c:v>
                </c:pt>
                <c:pt idx="189">
                  <c:v>37.8139998912811</c:v>
                </c:pt>
                <c:pt idx="190">
                  <c:v>38.013999938964801</c:v>
                </c:pt>
                <c:pt idx="191">
                  <c:v>38.213999986648503</c:v>
                </c:pt>
                <c:pt idx="192">
                  <c:v>38.414000034332197</c:v>
                </c:pt>
                <c:pt idx="193">
                  <c:v>38.613999843597398</c:v>
                </c:pt>
                <c:pt idx="194">
                  <c:v>38.8139998912811</c:v>
                </c:pt>
                <c:pt idx="195">
                  <c:v>39.013999938964801</c:v>
                </c:pt>
                <c:pt idx="196">
                  <c:v>39.213999986648503</c:v>
                </c:pt>
                <c:pt idx="197">
                  <c:v>39.414000034332197</c:v>
                </c:pt>
                <c:pt idx="198">
                  <c:v>39.613999843597398</c:v>
                </c:pt>
                <c:pt idx="199">
                  <c:v>39.8139998912811</c:v>
                </c:pt>
                <c:pt idx="200">
                  <c:v>40.013999938964801</c:v>
                </c:pt>
                <c:pt idx="201">
                  <c:v>40.213999986648503</c:v>
                </c:pt>
                <c:pt idx="202">
                  <c:v>40.414000034332197</c:v>
                </c:pt>
                <c:pt idx="203">
                  <c:v>40.613999843597398</c:v>
                </c:pt>
                <c:pt idx="204">
                  <c:v>40.8139998912811</c:v>
                </c:pt>
                <c:pt idx="205">
                  <c:v>41.013999938964801</c:v>
                </c:pt>
                <c:pt idx="206">
                  <c:v>41.213999986648503</c:v>
                </c:pt>
                <c:pt idx="207">
                  <c:v>41.414000034332197</c:v>
                </c:pt>
                <c:pt idx="208">
                  <c:v>41.613999843597398</c:v>
                </c:pt>
                <c:pt idx="209">
                  <c:v>41.8139998912811</c:v>
                </c:pt>
                <c:pt idx="210">
                  <c:v>42.013999938964801</c:v>
                </c:pt>
                <c:pt idx="211">
                  <c:v>42.213999986648503</c:v>
                </c:pt>
                <c:pt idx="212">
                  <c:v>42.414000034332197</c:v>
                </c:pt>
                <c:pt idx="213">
                  <c:v>42.613999843597398</c:v>
                </c:pt>
                <c:pt idx="214">
                  <c:v>42.8139998912811</c:v>
                </c:pt>
                <c:pt idx="215">
                  <c:v>43.013999938964801</c:v>
                </c:pt>
                <c:pt idx="216">
                  <c:v>43.213999986648503</c:v>
                </c:pt>
                <c:pt idx="217">
                  <c:v>43.414000034332197</c:v>
                </c:pt>
                <c:pt idx="218">
                  <c:v>43.613999843597398</c:v>
                </c:pt>
                <c:pt idx="219">
                  <c:v>43.8139998912811</c:v>
                </c:pt>
                <c:pt idx="220">
                  <c:v>44.013999938964801</c:v>
                </c:pt>
                <c:pt idx="221">
                  <c:v>44.213999986648503</c:v>
                </c:pt>
                <c:pt idx="222">
                  <c:v>44.414000034332197</c:v>
                </c:pt>
                <c:pt idx="223">
                  <c:v>44.613999843597398</c:v>
                </c:pt>
                <c:pt idx="224">
                  <c:v>44.8139998912811</c:v>
                </c:pt>
                <c:pt idx="225">
                  <c:v>45.013999938964801</c:v>
                </c:pt>
                <c:pt idx="226">
                  <c:v>45.213999986648503</c:v>
                </c:pt>
                <c:pt idx="227">
                  <c:v>45.414000034332197</c:v>
                </c:pt>
                <c:pt idx="228">
                  <c:v>45.613999843597398</c:v>
                </c:pt>
                <c:pt idx="229">
                  <c:v>45.8139998912811</c:v>
                </c:pt>
                <c:pt idx="230">
                  <c:v>46.013999938964801</c:v>
                </c:pt>
                <c:pt idx="231">
                  <c:v>46.213999986648503</c:v>
                </c:pt>
                <c:pt idx="232">
                  <c:v>46.414000034332197</c:v>
                </c:pt>
                <c:pt idx="233">
                  <c:v>46.613999843597398</c:v>
                </c:pt>
                <c:pt idx="234">
                  <c:v>46.8139998912811</c:v>
                </c:pt>
                <c:pt idx="235">
                  <c:v>47.013999938964801</c:v>
                </c:pt>
                <c:pt idx="236">
                  <c:v>47.213999986648503</c:v>
                </c:pt>
                <c:pt idx="237">
                  <c:v>47.414000034332197</c:v>
                </c:pt>
                <c:pt idx="238">
                  <c:v>47.613999843597398</c:v>
                </c:pt>
                <c:pt idx="239">
                  <c:v>47.8139998912811</c:v>
                </c:pt>
                <c:pt idx="240">
                  <c:v>48.013999938964801</c:v>
                </c:pt>
                <c:pt idx="241">
                  <c:v>48.213999986648503</c:v>
                </c:pt>
                <c:pt idx="242">
                  <c:v>48.414000034332197</c:v>
                </c:pt>
                <c:pt idx="243">
                  <c:v>48.613999843597398</c:v>
                </c:pt>
                <c:pt idx="244">
                  <c:v>48.8139998912811</c:v>
                </c:pt>
                <c:pt idx="245">
                  <c:v>49.013999938964801</c:v>
                </c:pt>
                <c:pt idx="246">
                  <c:v>49.213999986648503</c:v>
                </c:pt>
                <c:pt idx="247">
                  <c:v>49.414000034332197</c:v>
                </c:pt>
                <c:pt idx="248">
                  <c:v>49.613999843597398</c:v>
                </c:pt>
                <c:pt idx="249">
                  <c:v>49.8139998912811</c:v>
                </c:pt>
                <c:pt idx="250">
                  <c:v>50.013999938964801</c:v>
                </c:pt>
                <c:pt idx="251">
                  <c:v>50.213999986648503</c:v>
                </c:pt>
                <c:pt idx="252">
                  <c:v>50.414000034332197</c:v>
                </c:pt>
                <c:pt idx="253">
                  <c:v>50.613999843597398</c:v>
                </c:pt>
                <c:pt idx="254">
                  <c:v>50.8139998912811</c:v>
                </c:pt>
                <c:pt idx="255">
                  <c:v>51.013999938964801</c:v>
                </c:pt>
                <c:pt idx="256">
                  <c:v>51.213999986648503</c:v>
                </c:pt>
                <c:pt idx="257">
                  <c:v>51.414000034332197</c:v>
                </c:pt>
                <c:pt idx="258">
                  <c:v>51.613999843597398</c:v>
                </c:pt>
                <c:pt idx="259">
                  <c:v>51.8139998912811</c:v>
                </c:pt>
                <c:pt idx="260">
                  <c:v>52.013999938964801</c:v>
                </c:pt>
                <c:pt idx="261">
                  <c:v>52.213999986648503</c:v>
                </c:pt>
                <c:pt idx="262">
                  <c:v>52.414000034332197</c:v>
                </c:pt>
                <c:pt idx="263">
                  <c:v>52.613999843597398</c:v>
                </c:pt>
                <c:pt idx="264">
                  <c:v>52.8139998912811</c:v>
                </c:pt>
                <c:pt idx="265">
                  <c:v>53.013999938964801</c:v>
                </c:pt>
                <c:pt idx="266">
                  <c:v>53.213999986648503</c:v>
                </c:pt>
                <c:pt idx="267">
                  <c:v>53.414000034332197</c:v>
                </c:pt>
                <c:pt idx="268">
                  <c:v>53.613999843597398</c:v>
                </c:pt>
                <c:pt idx="269">
                  <c:v>53.8139998912811</c:v>
                </c:pt>
                <c:pt idx="270">
                  <c:v>54.013999938964801</c:v>
                </c:pt>
                <c:pt idx="271">
                  <c:v>54.213999986648503</c:v>
                </c:pt>
                <c:pt idx="272">
                  <c:v>54.414000034332197</c:v>
                </c:pt>
                <c:pt idx="273">
                  <c:v>54.613999843597398</c:v>
                </c:pt>
                <c:pt idx="274">
                  <c:v>54.8139998912811</c:v>
                </c:pt>
                <c:pt idx="275">
                  <c:v>55.013999938964801</c:v>
                </c:pt>
                <c:pt idx="276">
                  <c:v>55.213999986648503</c:v>
                </c:pt>
                <c:pt idx="277">
                  <c:v>55.414000034332197</c:v>
                </c:pt>
                <c:pt idx="278">
                  <c:v>55.613999843597398</c:v>
                </c:pt>
                <c:pt idx="279">
                  <c:v>55.8139998912811</c:v>
                </c:pt>
                <c:pt idx="280">
                  <c:v>56.013999938964801</c:v>
                </c:pt>
                <c:pt idx="281">
                  <c:v>56.213999986648503</c:v>
                </c:pt>
                <c:pt idx="282">
                  <c:v>56.414000034332197</c:v>
                </c:pt>
                <c:pt idx="283">
                  <c:v>56.613999843597398</c:v>
                </c:pt>
                <c:pt idx="284">
                  <c:v>56.8139998912811</c:v>
                </c:pt>
                <c:pt idx="285">
                  <c:v>57.013999938964801</c:v>
                </c:pt>
                <c:pt idx="286">
                  <c:v>57.213999986648503</c:v>
                </c:pt>
                <c:pt idx="287">
                  <c:v>57.414000034332197</c:v>
                </c:pt>
                <c:pt idx="288">
                  <c:v>57.613999843597398</c:v>
                </c:pt>
                <c:pt idx="289">
                  <c:v>57.8139998912811</c:v>
                </c:pt>
                <c:pt idx="290">
                  <c:v>58.013999938964801</c:v>
                </c:pt>
                <c:pt idx="291">
                  <c:v>58.213999986648503</c:v>
                </c:pt>
                <c:pt idx="292">
                  <c:v>58.414000034332197</c:v>
                </c:pt>
                <c:pt idx="293">
                  <c:v>58.613999843597398</c:v>
                </c:pt>
                <c:pt idx="294">
                  <c:v>58.8139998912811</c:v>
                </c:pt>
                <c:pt idx="295">
                  <c:v>59.013999938964801</c:v>
                </c:pt>
                <c:pt idx="296">
                  <c:v>59.213999986648503</c:v>
                </c:pt>
                <c:pt idx="297">
                  <c:v>59.414000034332197</c:v>
                </c:pt>
                <c:pt idx="298">
                  <c:v>59.613999843597398</c:v>
                </c:pt>
                <c:pt idx="299">
                  <c:v>59.8139998912811</c:v>
                </c:pt>
                <c:pt idx="300">
                  <c:v>60.013999938964801</c:v>
                </c:pt>
                <c:pt idx="301">
                  <c:v>60.213999986648503</c:v>
                </c:pt>
                <c:pt idx="302">
                  <c:v>60.414000034332197</c:v>
                </c:pt>
                <c:pt idx="303">
                  <c:v>60.613999843597398</c:v>
                </c:pt>
                <c:pt idx="304">
                  <c:v>60.8139998912811</c:v>
                </c:pt>
                <c:pt idx="305">
                  <c:v>61.013999938964801</c:v>
                </c:pt>
                <c:pt idx="306">
                  <c:v>61.213999986648503</c:v>
                </c:pt>
                <c:pt idx="307">
                  <c:v>61.414000034332197</c:v>
                </c:pt>
                <c:pt idx="308">
                  <c:v>61.613999843597398</c:v>
                </c:pt>
                <c:pt idx="309">
                  <c:v>61.8139998912811</c:v>
                </c:pt>
                <c:pt idx="310">
                  <c:v>62.013999938964801</c:v>
                </c:pt>
                <c:pt idx="311">
                  <c:v>62.213999986648503</c:v>
                </c:pt>
                <c:pt idx="312">
                  <c:v>62.414000034332197</c:v>
                </c:pt>
                <c:pt idx="313">
                  <c:v>62.613999843597398</c:v>
                </c:pt>
                <c:pt idx="314">
                  <c:v>62.8139998912811</c:v>
                </c:pt>
                <c:pt idx="315">
                  <c:v>63.013999938964801</c:v>
                </c:pt>
                <c:pt idx="316">
                  <c:v>63.213999986648503</c:v>
                </c:pt>
                <c:pt idx="317">
                  <c:v>63.414000034332197</c:v>
                </c:pt>
                <c:pt idx="318">
                  <c:v>63.613999843597398</c:v>
                </c:pt>
                <c:pt idx="319">
                  <c:v>63.8139998912811</c:v>
                </c:pt>
                <c:pt idx="320">
                  <c:v>64.013999938964801</c:v>
                </c:pt>
                <c:pt idx="321">
                  <c:v>64.213999986648503</c:v>
                </c:pt>
                <c:pt idx="322">
                  <c:v>64.414000034332204</c:v>
                </c:pt>
                <c:pt idx="323">
                  <c:v>64.613999843597398</c:v>
                </c:pt>
                <c:pt idx="324">
                  <c:v>64.8139998912811</c:v>
                </c:pt>
                <c:pt idx="325">
                  <c:v>65.013999938964801</c:v>
                </c:pt>
                <c:pt idx="326">
                  <c:v>65.213999986648503</c:v>
                </c:pt>
                <c:pt idx="327">
                  <c:v>65.414000034332204</c:v>
                </c:pt>
                <c:pt idx="328">
                  <c:v>65.613999843597398</c:v>
                </c:pt>
                <c:pt idx="329">
                  <c:v>65.8139998912811</c:v>
                </c:pt>
                <c:pt idx="330">
                  <c:v>66.013999938964801</c:v>
                </c:pt>
                <c:pt idx="331">
                  <c:v>66.213999986648503</c:v>
                </c:pt>
                <c:pt idx="332">
                  <c:v>66.414000034332204</c:v>
                </c:pt>
                <c:pt idx="333">
                  <c:v>66.613999843597398</c:v>
                </c:pt>
                <c:pt idx="334">
                  <c:v>66.8139998912811</c:v>
                </c:pt>
                <c:pt idx="335">
                  <c:v>67.013999938964801</c:v>
                </c:pt>
                <c:pt idx="336">
                  <c:v>67.213999986648503</c:v>
                </c:pt>
                <c:pt idx="337">
                  <c:v>67.414000034332204</c:v>
                </c:pt>
                <c:pt idx="338">
                  <c:v>67.613999843597398</c:v>
                </c:pt>
                <c:pt idx="339">
                  <c:v>67.8139998912811</c:v>
                </c:pt>
                <c:pt idx="340">
                  <c:v>68.013999938964801</c:v>
                </c:pt>
                <c:pt idx="341">
                  <c:v>68.213999986648503</c:v>
                </c:pt>
                <c:pt idx="342">
                  <c:v>68.414000034332204</c:v>
                </c:pt>
                <c:pt idx="343">
                  <c:v>68.613999843597398</c:v>
                </c:pt>
                <c:pt idx="344">
                  <c:v>68.8139998912811</c:v>
                </c:pt>
                <c:pt idx="345">
                  <c:v>69.013999938964801</c:v>
                </c:pt>
                <c:pt idx="346">
                  <c:v>69.213999986648503</c:v>
                </c:pt>
                <c:pt idx="347">
                  <c:v>69.414000034332204</c:v>
                </c:pt>
                <c:pt idx="348">
                  <c:v>69.613999843597398</c:v>
                </c:pt>
                <c:pt idx="349">
                  <c:v>69.8139998912811</c:v>
                </c:pt>
                <c:pt idx="350">
                  <c:v>70.013999938964801</c:v>
                </c:pt>
                <c:pt idx="351">
                  <c:v>70.213999986648503</c:v>
                </c:pt>
                <c:pt idx="352">
                  <c:v>70.414000034332204</c:v>
                </c:pt>
                <c:pt idx="353">
                  <c:v>70.613999843597398</c:v>
                </c:pt>
                <c:pt idx="354">
                  <c:v>70.8139998912811</c:v>
                </c:pt>
                <c:pt idx="355">
                  <c:v>71.013999938964801</c:v>
                </c:pt>
                <c:pt idx="356">
                  <c:v>71.213999986648503</c:v>
                </c:pt>
                <c:pt idx="357">
                  <c:v>71.414000034332204</c:v>
                </c:pt>
                <c:pt idx="358">
                  <c:v>71.613999843597398</c:v>
                </c:pt>
                <c:pt idx="359">
                  <c:v>71.8139998912811</c:v>
                </c:pt>
                <c:pt idx="360">
                  <c:v>72.013999938964801</c:v>
                </c:pt>
                <c:pt idx="361">
                  <c:v>72.213999986648503</c:v>
                </c:pt>
                <c:pt idx="362">
                  <c:v>72.414000034332204</c:v>
                </c:pt>
                <c:pt idx="363">
                  <c:v>72.613999843597398</c:v>
                </c:pt>
                <c:pt idx="364">
                  <c:v>72.8139998912811</c:v>
                </c:pt>
                <c:pt idx="365">
                  <c:v>73.013999938964801</c:v>
                </c:pt>
                <c:pt idx="366">
                  <c:v>73.213999986648503</c:v>
                </c:pt>
                <c:pt idx="367">
                  <c:v>73.414000034332204</c:v>
                </c:pt>
                <c:pt idx="368">
                  <c:v>73.613999843597398</c:v>
                </c:pt>
                <c:pt idx="369">
                  <c:v>73.8139998912811</c:v>
                </c:pt>
                <c:pt idx="370">
                  <c:v>74.013999938964801</c:v>
                </c:pt>
                <c:pt idx="371">
                  <c:v>74.213999986648503</c:v>
                </c:pt>
                <c:pt idx="372">
                  <c:v>74.414000034332204</c:v>
                </c:pt>
                <c:pt idx="373">
                  <c:v>74.613999843597398</c:v>
                </c:pt>
                <c:pt idx="374">
                  <c:v>74.8139998912811</c:v>
                </c:pt>
                <c:pt idx="375">
                  <c:v>75.013999938964801</c:v>
                </c:pt>
                <c:pt idx="376">
                  <c:v>75.213999986648503</c:v>
                </c:pt>
                <c:pt idx="377">
                  <c:v>75.414000034332204</c:v>
                </c:pt>
                <c:pt idx="378">
                  <c:v>75.613999843597398</c:v>
                </c:pt>
                <c:pt idx="379">
                  <c:v>75.8139998912811</c:v>
                </c:pt>
                <c:pt idx="380">
                  <c:v>76.013999938964801</c:v>
                </c:pt>
                <c:pt idx="381">
                  <c:v>76.213999986648503</c:v>
                </c:pt>
                <c:pt idx="382">
                  <c:v>76.414000034332204</c:v>
                </c:pt>
                <c:pt idx="383">
                  <c:v>76.613999843597398</c:v>
                </c:pt>
                <c:pt idx="384">
                  <c:v>76.8139998912811</c:v>
                </c:pt>
                <c:pt idx="385">
                  <c:v>77.013999938964801</c:v>
                </c:pt>
                <c:pt idx="386">
                  <c:v>77.213999986648503</c:v>
                </c:pt>
                <c:pt idx="387">
                  <c:v>77.414000034332204</c:v>
                </c:pt>
                <c:pt idx="388">
                  <c:v>77.613999843597398</c:v>
                </c:pt>
                <c:pt idx="389">
                  <c:v>77.8139998912811</c:v>
                </c:pt>
                <c:pt idx="390">
                  <c:v>78.013999938964801</c:v>
                </c:pt>
                <c:pt idx="391">
                  <c:v>78.213999986648503</c:v>
                </c:pt>
                <c:pt idx="392">
                  <c:v>78.414000034332204</c:v>
                </c:pt>
                <c:pt idx="393">
                  <c:v>78.613999843597398</c:v>
                </c:pt>
                <c:pt idx="394">
                  <c:v>78.8139998912811</c:v>
                </c:pt>
                <c:pt idx="395">
                  <c:v>79.013999938964801</c:v>
                </c:pt>
                <c:pt idx="396">
                  <c:v>79.213999986648503</c:v>
                </c:pt>
                <c:pt idx="397">
                  <c:v>79.414000034332204</c:v>
                </c:pt>
                <c:pt idx="398">
                  <c:v>79.613999843597398</c:v>
                </c:pt>
                <c:pt idx="399">
                  <c:v>79.8139998912811</c:v>
                </c:pt>
                <c:pt idx="400">
                  <c:v>80.013999938964801</c:v>
                </c:pt>
                <c:pt idx="401">
                  <c:v>80.213999986648503</c:v>
                </c:pt>
                <c:pt idx="402">
                  <c:v>80.414000034332204</c:v>
                </c:pt>
                <c:pt idx="403">
                  <c:v>80.613999843597398</c:v>
                </c:pt>
                <c:pt idx="404">
                  <c:v>80.8139998912811</c:v>
                </c:pt>
                <c:pt idx="405">
                  <c:v>81.013999938964801</c:v>
                </c:pt>
                <c:pt idx="406">
                  <c:v>81.213999986648503</c:v>
                </c:pt>
                <c:pt idx="407">
                  <c:v>81.414000034332204</c:v>
                </c:pt>
                <c:pt idx="408">
                  <c:v>81.613999843597398</c:v>
                </c:pt>
                <c:pt idx="409">
                  <c:v>81.8139998912811</c:v>
                </c:pt>
                <c:pt idx="410">
                  <c:v>82.013999938964801</c:v>
                </c:pt>
                <c:pt idx="411">
                  <c:v>82.213999986648503</c:v>
                </c:pt>
                <c:pt idx="412">
                  <c:v>82.414000034332204</c:v>
                </c:pt>
                <c:pt idx="413">
                  <c:v>82.613999843597398</c:v>
                </c:pt>
                <c:pt idx="414">
                  <c:v>82.8139998912811</c:v>
                </c:pt>
                <c:pt idx="415">
                  <c:v>83.013999938964801</c:v>
                </c:pt>
                <c:pt idx="416">
                  <c:v>83.213999986648503</c:v>
                </c:pt>
                <c:pt idx="417">
                  <c:v>83.414000034332204</c:v>
                </c:pt>
                <c:pt idx="418">
                  <c:v>83.613999843597398</c:v>
                </c:pt>
                <c:pt idx="419">
                  <c:v>83.8139998912811</c:v>
                </c:pt>
                <c:pt idx="420">
                  <c:v>84.013999938964801</c:v>
                </c:pt>
                <c:pt idx="421">
                  <c:v>84.213999986648503</c:v>
                </c:pt>
                <c:pt idx="422">
                  <c:v>84.414000034332204</c:v>
                </c:pt>
                <c:pt idx="423">
                  <c:v>84.613999843597398</c:v>
                </c:pt>
                <c:pt idx="424">
                  <c:v>84.8139998912811</c:v>
                </c:pt>
                <c:pt idx="425">
                  <c:v>85.013999938964801</c:v>
                </c:pt>
                <c:pt idx="426">
                  <c:v>85.213999986648503</c:v>
                </c:pt>
                <c:pt idx="427">
                  <c:v>85.414000034332204</c:v>
                </c:pt>
                <c:pt idx="428">
                  <c:v>85.613999843597398</c:v>
                </c:pt>
                <c:pt idx="429">
                  <c:v>85.8139998912811</c:v>
                </c:pt>
                <c:pt idx="430">
                  <c:v>86.013999938964801</c:v>
                </c:pt>
                <c:pt idx="431">
                  <c:v>86.213999986648503</c:v>
                </c:pt>
                <c:pt idx="432">
                  <c:v>86.414000034332204</c:v>
                </c:pt>
                <c:pt idx="433">
                  <c:v>86.613999843597398</c:v>
                </c:pt>
                <c:pt idx="434">
                  <c:v>86.8139998912811</c:v>
                </c:pt>
                <c:pt idx="435">
                  <c:v>87.013999938964801</c:v>
                </c:pt>
                <c:pt idx="436">
                  <c:v>87.213999986648503</c:v>
                </c:pt>
                <c:pt idx="437">
                  <c:v>87.414000034332204</c:v>
                </c:pt>
                <c:pt idx="438">
                  <c:v>87.613999843597398</c:v>
                </c:pt>
                <c:pt idx="439">
                  <c:v>87.8139998912811</c:v>
                </c:pt>
                <c:pt idx="440">
                  <c:v>88.013999938964801</c:v>
                </c:pt>
                <c:pt idx="441">
                  <c:v>88.213999986648503</c:v>
                </c:pt>
                <c:pt idx="442">
                  <c:v>88.414000034332204</c:v>
                </c:pt>
                <c:pt idx="443">
                  <c:v>88.613999843597398</c:v>
                </c:pt>
                <c:pt idx="444">
                  <c:v>88.8139998912811</c:v>
                </c:pt>
                <c:pt idx="445">
                  <c:v>89.013999938964801</c:v>
                </c:pt>
                <c:pt idx="446">
                  <c:v>89.213999986648503</c:v>
                </c:pt>
                <c:pt idx="447">
                  <c:v>89.414000034332204</c:v>
                </c:pt>
                <c:pt idx="448">
                  <c:v>89.613999843597398</c:v>
                </c:pt>
                <c:pt idx="449">
                  <c:v>89.8139998912811</c:v>
                </c:pt>
                <c:pt idx="450">
                  <c:v>90.013999938964801</c:v>
                </c:pt>
                <c:pt idx="451">
                  <c:v>90.213999986648503</c:v>
                </c:pt>
                <c:pt idx="452">
                  <c:v>90.414000034332204</c:v>
                </c:pt>
                <c:pt idx="453">
                  <c:v>90.613999843597398</c:v>
                </c:pt>
                <c:pt idx="454">
                  <c:v>90.8139998912811</c:v>
                </c:pt>
                <c:pt idx="455">
                  <c:v>91.013999938964801</c:v>
                </c:pt>
                <c:pt idx="456">
                  <c:v>91.213999986648503</c:v>
                </c:pt>
                <c:pt idx="457">
                  <c:v>91.414000034332204</c:v>
                </c:pt>
                <c:pt idx="458">
                  <c:v>91.613999843597398</c:v>
                </c:pt>
                <c:pt idx="459">
                  <c:v>91.8139998912811</c:v>
                </c:pt>
                <c:pt idx="460">
                  <c:v>92.013999938964801</c:v>
                </c:pt>
                <c:pt idx="461">
                  <c:v>92.213999986648503</c:v>
                </c:pt>
                <c:pt idx="462">
                  <c:v>92.414000034332204</c:v>
                </c:pt>
                <c:pt idx="463">
                  <c:v>92.613999843597398</c:v>
                </c:pt>
                <c:pt idx="464">
                  <c:v>92.8139998912811</c:v>
                </c:pt>
                <c:pt idx="465">
                  <c:v>93.013999938964801</c:v>
                </c:pt>
                <c:pt idx="466">
                  <c:v>93.213999986648503</c:v>
                </c:pt>
                <c:pt idx="467">
                  <c:v>93.414000034332204</c:v>
                </c:pt>
                <c:pt idx="468">
                  <c:v>93.613999843597398</c:v>
                </c:pt>
                <c:pt idx="469">
                  <c:v>93.8139998912811</c:v>
                </c:pt>
                <c:pt idx="470">
                  <c:v>94.013999938964801</c:v>
                </c:pt>
                <c:pt idx="471">
                  <c:v>94.213999986648503</c:v>
                </c:pt>
                <c:pt idx="472">
                  <c:v>94.414000034332204</c:v>
                </c:pt>
                <c:pt idx="473">
                  <c:v>94.613999843597398</c:v>
                </c:pt>
                <c:pt idx="474">
                  <c:v>94.8139998912811</c:v>
                </c:pt>
                <c:pt idx="475">
                  <c:v>95.013999938964801</c:v>
                </c:pt>
                <c:pt idx="476">
                  <c:v>95.213999986648503</c:v>
                </c:pt>
                <c:pt idx="477">
                  <c:v>95.414000034332204</c:v>
                </c:pt>
                <c:pt idx="478">
                  <c:v>95.613999843597398</c:v>
                </c:pt>
                <c:pt idx="479">
                  <c:v>95.8139998912811</c:v>
                </c:pt>
                <c:pt idx="480">
                  <c:v>96.013999938964801</c:v>
                </c:pt>
                <c:pt idx="481">
                  <c:v>96.213999986648503</c:v>
                </c:pt>
                <c:pt idx="482">
                  <c:v>96.414000034332204</c:v>
                </c:pt>
                <c:pt idx="483">
                  <c:v>96.613999843597398</c:v>
                </c:pt>
                <c:pt idx="484">
                  <c:v>96.8139998912811</c:v>
                </c:pt>
                <c:pt idx="485">
                  <c:v>97.013999938964801</c:v>
                </c:pt>
                <c:pt idx="486">
                  <c:v>97.213999986648503</c:v>
                </c:pt>
                <c:pt idx="487">
                  <c:v>97.414000034332204</c:v>
                </c:pt>
                <c:pt idx="488">
                  <c:v>97.613999843597398</c:v>
                </c:pt>
                <c:pt idx="489">
                  <c:v>97.8139998912811</c:v>
                </c:pt>
                <c:pt idx="490">
                  <c:v>98.013999938964801</c:v>
                </c:pt>
                <c:pt idx="491">
                  <c:v>98.213999986648503</c:v>
                </c:pt>
                <c:pt idx="492">
                  <c:v>98.414000034332204</c:v>
                </c:pt>
                <c:pt idx="493">
                  <c:v>98.613999843597398</c:v>
                </c:pt>
                <c:pt idx="494">
                  <c:v>98.8139998912811</c:v>
                </c:pt>
                <c:pt idx="495">
                  <c:v>99.013999938964801</c:v>
                </c:pt>
                <c:pt idx="496">
                  <c:v>99.213999986648503</c:v>
                </c:pt>
                <c:pt idx="497">
                  <c:v>99.414000034332204</c:v>
                </c:pt>
                <c:pt idx="498">
                  <c:v>99.613999843597398</c:v>
                </c:pt>
                <c:pt idx="499">
                  <c:v>99.8139998912811</c:v>
                </c:pt>
                <c:pt idx="500">
                  <c:v>100.01399993896401</c:v>
                </c:pt>
                <c:pt idx="501">
                  <c:v>100.21399998664801</c:v>
                </c:pt>
                <c:pt idx="502">
                  <c:v>100.41400003433201</c:v>
                </c:pt>
                <c:pt idx="503">
                  <c:v>100.613999843597</c:v>
                </c:pt>
                <c:pt idx="504">
                  <c:v>100.813999891281</c:v>
                </c:pt>
                <c:pt idx="505">
                  <c:v>101.01399993896401</c:v>
                </c:pt>
                <c:pt idx="506">
                  <c:v>101.21399998664801</c:v>
                </c:pt>
                <c:pt idx="507">
                  <c:v>101.41400003433201</c:v>
                </c:pt>
                <c:pt idx="508">
                  <c:v>101.613999843597</c:v>
                </c:pt>
                <c:pt idx="509">
                  <c:v>101.813999891281</c:v>
                </c:pt>
                <c:pt idx="510">
                  <c:v>102.01399993896401</c:v>
                </c:pt>
                <c:pt idx="511">
                  <c:v>102.21399998664801</c:v>
                </c:pt>
                <c:pt idx="512">
                  <c:v>102.41400003433201</c:v>
                </c:pt>
                <c:pt idx="513">
                  <c:v>102.613999843597</c:v>
                </c:pt>
                <c:pt idx="514">
                  <c:v>102.813999891281</c:v>
                </c:pt>
                <c:pt idx="515">
                  <c:v>103.01399993896401</c:v>
                </c:pt>
                <c:pt idx="516">
                  <c:v>103.21399998664801</c:v>
                </c:pt>
                <c:pt idx="517">
                  <c:v>103.41400003433201</c:v>
                </c:pt>
                <c:pt idx="518">
                  <c:v>103.613999843597</c:v>
                </c:pt>
                <c:pt idx="519">
                  <c:v>103.813999891281</c:v>
                </c:pt>
                <c:pt idx="520">
                  <c:v>104.01399993896401</c:v>
                </c:pt>
                <c:pt idx="521">
                  <c:v>104.21399998664801</c:v>
                </c:pt>
                <c:pt idx="522">
                  <c:v>104.41400003433201</c:v>
                </c:pt>
                <c:pt idx="523">
                  <c:v>104.613999843597</c:v>
                </c:pt>
                <c:pt idx="524">
                  <c:v>104.813999891281</c:v>
                </c:pt>
                <c:pt idx="525">
                  <c:v>105.01399993896401</c:v>
                </c:pt>
                <c:pt idx="526">
                  <c:v>105.21399998664801</c:v>
                </c:pt>
                <c:pt idx="527">
                  <c:v>105.41400003433201</c:v>
                </c:pt>
                <c:pt idx="528">
                  <c:v>105.613999843597</c:v>
                </c:pt>
                <c:pt idx="529">
                  <c:v>105.813999891281</c:v>
                </c:pt>
                <c:pt idx="530">
                  <c:v>106.01399993896401</c:v>
                </c:pt>
                <c:pt idx="531">
                  <c:v>106.21399998664801</c:v>
                </c:pt>
                <c:pt idx="532">
                  <c:v>106.41400003433201</c:v>
                </c:pt>
                <c:pt idx="533">
                  <c:v>106.613999843597</c:v>
                </c:pt>
                <c:pt idx="534">
                  <c:v>106.813999891281</c:v>
                </c:pt>
                <c:pt idx="535">
                  <c:v>107.01399993896401</c:v>
                </c:pt>
                <c:pt idx="536">
                  <c:v>107.21399998664801</c:v>
                </c:pt>
                <c:pt idx="537">
                  <c:v>107.41400003433201</c:v>
                </c:pt>
                <c:pt idx="538">
                  <c:v>107.613999843597</c:v>
                </c:pt>
                <c:pt idx="539">
                  <c:v>107.813999891281</c:v>
                </c:pt>
                <c:pt idx="540">
                  <c:v>108.01399993896401</c:v>
                </c:pt>
                <c:pt idx="541">
                  <c:v>108.21399998664801</c:v>
                </c:pt>
                <c:pt idx="542">
                  <c:v>108.41400003433201</c:v>
                </c:pt>
                <c:pt idx="543">
                  <c:v>108.613999843597</c:v>
                </c:pt>
                <c:pt idx="544">
                  <c:v>108.813999891281</c:v>
                </c:pt>
                <c:pt idx="545">
                  <c:v>109.01399993896401</c:v>
                </c:pt>
                <c:pt idx="546">
                  <c:v>109.21399998664801</c:v>
                </c:pt>
                <c:pt idx="547">
                  <c:v>109.41400003433201</c:v>
                </c:pt>
                <c:pt idx="548">
                  <c:v>109.613999843597</c:v>
                </c:pt>
                <c:pt idx="549">
                  <c:v>109.813999891281</c:v>
                </c:pt>
                <c:pt idx="550">
                  <c:v>110.01399993896401</c:v>
                </c:pt>
                <c:pt idx="551">
                  <c:v>110.21399998664801</c:v>
                </c:pt>
                <c:pt idx="552">
                  <c:v>110.41400003433201</c:v>
                </c:pt>
                <c:pt idx="553">
                  <c:v>110.613999843597</c:v>
                </c:pt>
                <c:pt idx="554">
                  <c:v>110.813999891281</c:v>
                </c:pt>
                <c:pt idx="555">
                  <c:v>111.01399993896401</c:v>
                </c:pt>
                <c:pt idx="556">
                  <c:v>111.21399998664801</c:v>
                </c:pt>
                <c:pt idx="557">
                  <c:v>111.41400003433201</c:v>
                </c:pt>
                <c:pt idx="558">
                  <c:v>111.613999843597</c:v>
                </c:pt>
                <c:pt idx="559">
                  <c:v>111.813999891281</c:v>
                </c:pt>
                <c:pt idx="560">
                  <c:v>112.01399993896401</c:v>
                </c:pt>
                <c:pt idx="561">
                  <c:v>112.21399998664801</c:v>
                </c:pt>
                <c:pt idx="562">
                  <c:v>112.41400003433201</c:v>
                </c:pt>
                <c:pt idx="563">
                  <c:v>112.613999843597</c:v>
                </c:pt>
                <c:pt idx="564">
                  <c:v>112.813999891281</c:v>
                </c:pt>
                <c:pt idx="565">
                  <c:v>113.01399993896401</c:v>
                </c:pt>
                <c:pt idx="566">
                  <c:v>113.21399998664801</c:v>
                </c:pt>
                <c:pt idx="567">
                  <c:v>113.41400003433201</c:v>
                </c:pt>
                <c:pt idx="568">
                  <c:v>113.613999843597</c:v>
                </c:pt>
                <c:pt idx="569">
                  <c:v>113.813999891281</c:v>
                </c:pt>
                <c:pt idx="570">
                  <c:v>114.01399993896401</c:v>
                </c:pt>
                <c:pt idx="571">
                  <c:v>114.21399998664801</c:v>
                </c:pt>
                <c:pt idx="572">
                  <c:v>114.41400003433201</c:v>
                </c:pt>
                <c:pt idx="573">
                  <c:v>114.613999843597</c:v>
                </c:pt>
                <c:pt idx="574">
                  <c:v>114.813999891281</c:v>
                </c:pt>
                <c:pt idx="575">
                  <c:v>115.01399993896401</c:v>
                </c:pt>
                <c:pt idx="576">
                  <c:v>115.21399998664801</c:v>
                </c:pt>
                <c:pt idx="577">
                  <c:v>115.41400003433201</c:v>
                </c:pt>
                <c:pt idx="578">
                  <c:v>115.613999843597</c:v>
                </c:pt>
                <c:pt idx="579">
                  <c:v>115.813999891281</c:v>
                </c:pt>
                <c:pt idx="580">
                  <c:v>116.01399993896401</c:v>
                </c:pt>
                <c:pt idx="581">
                  <c:v>116.21399998664801</c:v>
                </c:pt>
                <c:pt idx="582">
                  <c:v>116.41400003433201</c:v>
                </c:pt>
                <c:pt idx="583">
                  <c:v>116.613999843597</c:v>
                </c:pt>
                <c:pt idx="584">
                  <c:v>116.813999891281</c:v>
                </c:pt>
                <c:pt idx="585">
                  <c:v>117.01399993896401</c:v>
                </c:pt>
                <c:pt idx="586">
                  <c:v>117.21399998664801</c:v>
                </c:pt>
                <c:pt idx="587">
                  <c:v>117.41400003433201</c:v>
                </c:pt>
                <c:pt idx="588">
                  <c:v>117.613999843597</c:v>
                </c:pt>
                <c:pt idx="589">
                  <c:v>117.813999891281</c:v>
                </c:pt>
                <c:pt idx="590">
                  <c:v>118.01399993896401</c:v>
                </c:pt>
                <c:pt idx="591">
                  <c:v>118.21399998664801</c:v>
                </c:pt>
                <c:pt idx="592">
                  <c:v>118.41400003433201</c:v>
                </c:pt>
                <c:pt idx="593">
                  <c:v>118.613999843597</c:v>
                </c:pt>
                <c:pt idx="594">
                  <c:v>118.813999891281</c:v>
                </c:pt>
                <c:pt idx="595">
                  <c:v>119.01399993896401</c:v>
                </c:pt>
                <c:pt idx="596">
                  <c:v>119.21399998664801</c:v>
                </c:pt>
                <c:pt idx="597">
                  <c:v>119.41400003433201</c:v>
                </c:pt>
                <c:pt idx="598">
                  <c:v>119.613999843597</c:v>
                </c:pt>
                <c:pt idx="599">
                  <c:v>119.813999891281</c:v>
                </c:pt>
                <c:pt idx="600">
                  <c:v>120.01399993896401</c:v>
                </c:pt>
                <c:pt idx="601">
                  <c:v>120.21399998664801</c:v>
                </c:pt>
                <c:pt idx="602">
                  <c:v>120.41400003433201</c:v>
                </c:pt>
                <c:pt idx="603">
                  <c:v>120.613999843597</c:v>
                </c:pt>
                <c:pt idx="604">
                  <c:v>120.813999891281</c:v>
                </c:pt>
                <c:pt idx="605">
                  <c:v>121.01399993896401</c:v>
                </c:pt>
                <c:pt idx="606">
                  <c:v>121.21399998664801</c:v>
                </c:pt>
                <c:pt idx="607">
                  <c:v>121.41400003433201</c:v>
                </c:pt>
                <c:pt idx="608">
                  <c:v>121.613999843597</c:v>
                </c:pt>
                <c:pt idx="609">
                  <c:v>121.813999891281</c:v>
                </c:pt>
                <c:pt idx="610">
                  <c:v>122.01399993896401</c:v>
                </c:pt>
                <c:pt idx="611">
                  <c:v>122.21399998664801</c:v>
                </c:pt>
                <c:pt idx="612">
                  <c:v>122.41400003433201</c:v>
                </c:pt>
                <c:pt idx="613">
                  <c:v>122.613999843597</c:v>
                </c:pt>
                <c:pt idx="614">
                  <c:v>122.813999891281</c:v>
                </c:pt>
                <c:pt idx="615">
                  <c:v>123.01399993896401</c:v>
                </c:pt>
                <c:pt idx="616">
                  <c:v>123.21399998664801</c:v>
                </c:pt>
                <c:pt idx="617">
                  <c:v>123.41400003433201</c:v>
                </c:pt>
                <c:pt idx="618">
                  <c:v>123.613999843597</c:v>
                </c:pt>
                <c:pt idx="619">
                  <c:v>123.813999891281</c:v>
                </c:pt>
                <c:pt idx="620">
                  <c:v>124.01399993896401</c:v>
                </c:pt>
                <c:pt idx="621">
                  <c:v>124.21399998664801</c:v>
                </c:pt>
                <c:pt idx="622">
                  <c:v>124.41400003433201</c:v>
                </c:pt>
                <c:pt idx="623">
                  <c:v>124.613999843597</c:v>
                </c:pt>
                <c:pt idx="624">
                  <c:v>124.813999891281</c:v>
                </c:pt>
                <c:pt idx="625">
                  <c:v>125.01399993896401</c:v>
                </c:pt>
                <c:pt idx="626">
                  <c:v>125.21399998664801</c:v>
                </c:pt>
                <c:pt idx="627">
                  <c:v>125.41400003433201</c:v>
                </c:pt>
                <c:pt idx="628">
                  <c:v>125.613999843597</c:v>
                </c:pt>
                <c:pt idx="629">
                  <c:v>125.813999891281</c:v>
                </c:pt>
                <c:pt idx="630">
                  <c:v>126.01399993896401</c:v>
                </c:pt>
                <c:pt idx="631">
                  <c:v>126.21399998664801</c:v>
                </c:pt>
                <c:pt idx="632">
                  <c:v>126.41400003433201</c:v>
                </c:pt>
                <c:pt idx="633">
                  <c:v>126.613999843597</c:v>
                </c:pt>
                <c:pt idx="634">
                  <c:v>126.813999891281</c:v>
                </c:pt>
                <c:pt idx="635">
                  <c:v>127.01399993896401</c:v>
                </c:pt>
                <c:pt idx="636">
                  <c:v>127.21399998664801</c:v>
                </c:pt>
                <c:pt idx="637">
                  <c:v>127.41400003433201</c:v>
                </c:pt>
                <c:pt idx="638">
                  <c:v>127.613999843597</c:v>
                </c:pt>
                <c:pt idx="639">
                  <c:v>127.813999891281</c:v>
                </c:pt>
                <c:pt idx="640">
                  <c:v>128.01399993896399</c:v>
                </c:pt>
                <c:pt idx="641">
                  <c:v>128.21399998664799</c:v>
                </c:pt>
                <c:pt idx="642">
                  <c:v>128.41400003433199</c:v>
                </c:pt>
                <c:pt idx="643">
                  <c:v>128.61399984359701</c:v>
                </c:pt>
                <c:pt idx="644">
                  <c:v>128.81399989128099</c:v>
                </c:pt>
                <c:pt idx="645">
                  <c:v>129.01399993896399</c:v>
                </c:pt>
                <c:pt idx="646">
                  <c:v>129.21399998664799</c:v>
                </c:pt>
                <c:pt idx="647">
                  <c:v>129.41400003433199</c:v>
                </c:pt>
                <c:pt idx="648">
                  <c:v>129.61399984359701</c:v>
                </c:pt>
                <c:pt idx="649">
                  <c:v>129.81399989128099</c:v>
                </c:pt>
                <c:pt idx="650">
                  <c:v>130.01399993896399</c:v>
                </c:pt>
                <c:pt idx="651">
                  <c:v>130.21399998664799</c:v>
                </c:pt>
                <c:pt idx="652">
                  <c:v>130.41400003433199</c:v>
                </c:pt>
                <c:pt idx="653">
                  <c:v>130.61399984359701</c:v>
                </c:pt>
                <c:pt idx="654">
                  <c:v>130.81399989128099</c:v>
                </c:pt>
                <c:pt idx="655">
                  <c:v>131.01399993896399</c:v>
                </c:pt>
                <c:pt idx="656">
                  <c:v>131.21399998664799</c:v>
                </c:pt>
                <c:pt idx="657">
                  <c:v>131.41400003433199</c:v>
                </c:pt>
                <c:pt idx="658">
                  <c:v>131.61399984359701</c:v>
                </c:pt>
                <c:pt idx="659">
                  <c:v>131.81399989128099</c:v>
                </c:pt>
                <c:pt idx="660">
                  <c:v>132.01399993896399</c:v>
                </c:pt>
                <c:pt idx="661">
                  <c:v>132.21399998664799</c:v>
                </c:pt>
                <c:pt idx="662">
                  <c:v>132.41400003433199</c:v>
                </c:pt>
                <c:pt idx="663">
                  <c:v>132.61399984359701</c:v>
                </c:pt>
                <c:pt idx="664">
                  <c:v>132.81399989128099</c:v>
                </c:pt>
                <c:pt idx="665">
                  <c:v>133.01399993896399</c:v>
                </c:pt>
                <c:pt idx="666">
                  <c:v>133.21399998664799</c:v>
                </c:pt>
                <c:pt idx="667">
                  <c:v>133.41400003433199</c:v>
                </c:pt>
                <c:pt idx="668">
                  <c:v>133.61399984359701</c:v>
                </c:pt>
                <c:pt idx="669">
                  <c:v>133.81399989128099</c:v>
                </c:pt>
                <c:pt idx="670">
                  <c:v>134.01399993896399</c:v>
                </c:pt>
                <c:pt idx="671">
                  <c:v>134.21399998664799</c:v>
                </c:pt>
                <c:pt idx="672">
                  <c:v>134.41400003433199</c:v>
                </c:pt>
                <c:pt idx="673">
                  <c:v>134.61399984359701</c:v>
                </c:pt>
                <c:pt idx="674">
                  <c:v>134.81399989128099</c:v>
                </c:pt>
                <c:pt idx="675">
                  <c:v>135.01399993896399</c:v>
                </c:pt>
                <c:pt idx="676">
                  <c:v>135.21399998664799</c:v>
                </c:pt>
                <c:pt idx="677">
                  <c:v>135.41400003433199</c:v>
                </c:pt>
                <c:pt idx="678">
                  <c:v>135.61399984359701</c:v>
                </c:pt>
                <c:pt idx="679">
                  <c:v>135.81399989128099</c:v>
                </c:pt>
                <c:pt idx="680">
                  <c:v>136.01399993896399</c:v>
                </c:pt>
                <c:pt idx="681">
                  <c:v>136.21399998664799</c:v>
                </c:pt>
                <c:pt idx="682">
                  <c:v>136.41400003433199</c:v>
                </c:pt>
                <c:pt idx="683">
                  <c:v>136.61399984359701</c:v>
                </c:pt>
                <c:pt idx="684">
                  <c:v>136.81399989128099</c:v>
                </c:pt>
                <c:pt idx="685">
                  <c:v>137.01399993896399</c:v>
                </c:pt>
                <c:pt idx="686">
                  <c:v>137.21399998664799</c:v>
                </c:pt>
                <c:pt idx="687">
                  <c:v>137.41400003433199</c:v>
                </c:pt>
                <c:pt idx="688">
                  <c:v>137.61399984359701</c:v>
                </c:pt>
                <c:pt idx="689">
                  <c:v>137.81399989128099</c:v>
                </c:pt>
                <c:pt idx="690">
                  <c:v>138.01399993896399</c:v>
                </c:pt>
                <c:pt idx="691">
                  <c:v>138.21399998664799</c:v>
                </c:pt>
                <c:pt idx="692">
                  <c:v>138.41400003433199</c:v>
                </c:pt>
                <c:pt idx="693">
                  <c:v>138.61399984359701</c:v>
                </c:pt>
                <c:pt idx="694">
                  <c:v>138.81399989128099</c:v>
                </c:pt>
                <c:pt idx="695">
                  <c:v>139.01399993896399</c:v>
                </c:pt>
                <c:pt idx="696">
                  <c:v>139.21399998664799</c:v>
                </c:pt>
                <c:pt idx="697">
                  <c:v>139.41400003433199</c:v>
                </c:pt>
                <c:pt idx="698">
                  <c:v>139.61399984359701</c:v>
                </c:pt>
                <c:pt idx="699">
                  <c:v>139.81399989128099</c:v>
                </c:pt>
                <c:pt idx="700">
                  <c:v>140.01399993896399</c:v>
                </c:pt>
                <c:pt idx="701">
                  <c:v>140.21399998664799</c:v>
                </c:pt>
                <c:pt idx="702">
                  <c:v>140.41400003433199</c:v>
                </c:pt>
                <c:pt idx="703">
                  <c:v>140.61399984359701</c:v>
                </c:pt>
                <c:pt idx="704">
                  <c:v>140.81399989128099</c:v>
                </c:pt>
                <c:pt idx="705">
                  <c:v>141.01399993896399</c:v>
                </c:pt>
                <c:pt idx="706">
                  <c:v>141.21399998664799</c:v>
                </c:pt>
                <c:pt idx="707">
                  <c:v>141.41400003433199</c:v>
                </c:pt>
                <c:pt idx="708">
                  <c:v>141.61399984359701</c:v>
                </c:pt>
                <c:pt idx="709">
                  <c:v>141.81399989128099</c:v>
                </c:pt>
                <c:pt idx="710">
                  <c:v>142.01399993896399</c:v>
                </c:pt>
                <c:pt idx="711">
                  <c:v>142.21399998664799</c:v>
                </c:pt>
                <c:pt idx="712">
                  <c:v>142.41400003433199</c:v>
                </c:pt>
                <c:pt idx="713">
                  <c:v>142.61399984359701</c:v>
                </c:pt>
                <c:pt idx="714">
                  <c:v>142.81399989128099</c:v>
                </c:pt>
                <c:pt idx="715">
                  <c:v>143.01399993896399</c:v>
                </c:pt>
                <c:pt idx="716">
                  <c:v>143.21399998664799</c:v>
                </c:pt>
                <c:pt idx="717">
                  <c:v>143.41400003433199</c:v>
                </c:pt>
                <c:pt idx="718">
                  <c:v>143.61399984359701</c:v>
                </c:pt>
                <c:pt idx="719">
                  <c:v>143.81399989128099</c:v>
                </c:pt>
                <c:pt idx="720">
                  <c:v>144.01399993896399</c:v>
                </c:pt>
                <c:pt idx="721">
                  <c:v>144.21399998664799</c:v>
                </c:pt>
                <c:pt idx="722">
                  <c:v>144.41400003433199</c:v>
                </c:pt>
                <c:pt idx="723">
                  <c:v>144.61399984359701</c:v>
                </c:pt>
                <c:pt idx="724">
                  <c:v>144.81399989128099</c:v>
                </c:pt>
                <c:pt idx="725">
                  <c:v>145.01399993896399</c:v>
                </c:pt>
                <c:pt idx="726">
                  <c:v>145.21399998664799</c:v>
                </c:pt>
                <c:pt idx="727">
                  <c:v>145.41400003433199</c:v>
                </c:pt>
                <c:pt idx="728">
                  <c:v>145.61399984359701</c:v>
                </c:pt>
                <c:pt idx="729">
                  <c:v>145.81399989128099</c:v>
                </c:pt>
                <c:pt idx="730">
                  <c:v>146.01399993896399</c:v>
                </c:pt>
                <c:pt idx="731">
                  <c:v>146.21399998664799</c:v>
                </c:pt>
                <c:pt idx="732">
                  <c:v>146.41400003433199</c:v>
                </c:pt>
                <c:pt idx="733">
                  <c:v>146.61399984359701</c:v>
                </c:pt>
                <c:pt idx="734">
                  <c:v>146.81399989128099</c:v>
                </c:pt>
                <c:pt idx="735">
                  <c:v>147.01399993896399</c:v>
                </c:pt>
                <c:pt idx="736">
                  <c:v>147.21500015258701</c:v>
                </c:pt>
                <c:pt idx="737">
                  <c:v>147.41600012779199</c:v>
                </c:pt>
                <c:pt idx="738">
                  <c:v>147.617000102996</c:v>
                </c:pt>
                <c:pt idx="739">
                  <c:v>147.81800007820101</c:v>
                </c:pt>
                <c:pt idx="740">
                  <c:v>148.01900005340499</c:v>
                </c:pt>
                <c:pt idx="741">
                  <c:v>148.21900010108899</c:v>
                </c:pt>
                <c:pt idx="742">
                  <c:v>148.42000007629301</c:v>
                </c:pt>
                <c:pt idx="743">
                  <c:v>148.62100005149799</c:v>
                </c:pt>
                <c:pt idx="744">
                  <c:v>148.822000026702</c:v>
                </c:pt>
                <c:pt idx="745">
                  <c:v>149.02199983596799</c:v>
                </c:pt>
                <c:pt idx="746">
                  <c:v>149.22199988365099</c:v>
                </c:pt>
                <c:pt idx="747">
                  <c:v>149.42199993133499</c:v>
                </c:pt>
                <c:pt idx="748">
                  <c:v>149.62199997901899</c:v>
                </c:pt>
                <c:pt idx="749">
                  <c:v>149.822000026702</c:v>
                </c:pt>
                <c:pt idx="750">
                  <c:v>150.02199983596799</c:v>
                </c:pt>
                <c:pt idx="751">
                  <c:v>150.22199988365099</c:v>
                </c:pt>
                <c:pt idx="752">
                  <c:v>150.42199993133499</c:v>
                </c:pt>
                <c:pt idx="753">
                  <c:v>150.62199997901899</c:v>
                </c:pt>
                <c:pt idx="754">
                  <c:v>150.822000026702</c:v>
                </c:pt>
                <c:pt idx="755">
                  <c:v>151.02199983596799</c:v>
                </c:pt>
                <c:pt idx="756">
                  <c:v>151.22199988365099</c:v>
                </c:pt>
                <c:pt idx="757">
                  <c:v>151.42199993133499</c:v>
                </c:pt>
                <c:pt idx="758">
                  <c:v>151.62199997901899</c:v>
                </c:pt>
                <c:pt idx="759">
                  <c:v>151.822000026702</c:v>
                </c:pt>
                <c:pt idx="760">
                  <c:v>152.02199983596799</c:v>
                </c:pt>
                <c:pt idx="761">
                  <c:v>152.22199988365099</c:v>
                </c:pt>
                <c:pt idx="762">
                  <c:v>152.42199993133499</c:v>
                </c:pt>
                <c:pt idx="763">
                  <c:v>152.62199997901899</c:v>
                </c:pt>
                <c:pt idx="764">
                  <c:v>152.822000026702</c:v>
                </c:pt>
                <c:pt idx="765">
                  <c:v>153.02199983596799</c:v>
                </c:pt>
                <c:pt idx="766">
                  <c:v>153.22199988365099</c:v>
                </c:pt>
                <c:pt idx="767">
                  <c:v>153.42199993133499</c:v>
                </c:pt>
                <c:pt idx="768">
                  <c:v>153.62199997901899</c:v>
                </c:pt>
                <c:pt idx="769">
                  <c:v>153.822000026702</c:v>
                </c:pt>
                <c:pt idx="770">
                  <c:v>154.02199983596799</c:v>
                </c:pt>
                <c:pt idx="771">
                  <c:v>154.22199988365099</c:v>
                </c:pt>
                <c:pt idx="772">
                  <c:v>154.42199993133499</c:v>
                </c:pt>
                <c:pt idx="773">
                  <c:v>154.62199997901899</c:v>
                </c:pt>
                <c:pt idx="774">
                  <c:v>154.822000026702</c:v>
                </c:pt>
                <c:pt idx="775">
                  <c:v>155.02199983596799</c:v>
                </c:pt>
                <c:pt idx="776">
                  <c:v>155.22199988365099</c:v>
                </c:pt>
                <c:pt idx="777">
                  <c:v>155.42199993133499</c:v>
                </c:pt>
                <c:pt idx="778">
                  <c:v>155.62199997901899</c:v>
                </c:pt>
                <c:pt idx="779">
                  <c:v>155.822000026702</c:v>
                </c:pt>
                <c:pt idx="780">
                  <c:v>156.02199983596799</c:v>
                </c:pt>
                <c:pt idx="781">
                  <c:v>156.22199988365099</c:v>
                </c:pt>
                <c:pt idx="782">
                  <c:v>156.42199993133499</c:v>
                </c:pt>
                <c:pt idx="783">
                  <c:v>156.62199997901899</c:v>
                </c:pt>
                <c:pt idx="784">
                  <c:v>156.822000026702</c:v>
                </c:pt>
                <c:pt idx="785">
                  <c:v>157.02199983596799</c:v>
                </c:pt>
                <c:pt idx="786">
                  <c:v>157.22199988365099</c:v>
                </c:pt>
                <c:pt idx="787">
                  <c:v>157.42199993133499</c:v>
                </c:pt>
                <c:pt idx="788">
                  <c:v>157.62199997901899</c:v>
                </c:pt>
                <c:pt idx="789">
                  <c:v>157.822000026702</c:v>
                </c:pt>
                <c:pt idx="790">
                  <c:v>158.02199983596799</c:v>
                </c:pt>
                <c:pt idx="791">
                  <c:v>158.22199988365099</c:v>
                </c:pt>
                <c:pt idx="792">
                  <c:v>158.42199993133499</c:v>
                </c:pt>
                <c:pt idx="793">
                  <c:v>158.62199997901899</c:v>
                </c:pt>
                <c:pt idx="794">
                  <c:v>158.822000026702</c:v>
                </c:pt>
                <c:pt idx="795">
                  <c:v>159.02199983596799</c:v>
                </c:pt>
                <c:pt idx="796">
                  <c:v>159.22199988365099</c:v>
                </c:pt>
                <c:pt idx="797">
                  <c:v>159.42199993133499</c:v>
                </c:pt>
                <c:pt idx="798">
                  <c:v>159.62199997901899</c:v>
                </c:pt>
                <c:pt idx="799">
                  <c:v>159.822000026702</c:v>
                </c:pt>
                <c:pt idx="800">
                  <c:v>160.02199983596799</c:v>
                </c:pt>
                <c:pt idx="801">
                  <c:v>160.22199988365099</c:v>
                </c:pt>
                <c:pt idx="802">
                  <c:v>160.42199993133499</c:v>
                </c:pt>
                <c:pt idx="803">
                  <c:v>160.62199997901899</c:v>
                </c:pt>
                <c:pt idx="804">
                  <c:v>160.822000026702</c:v>
                </c:pt>
                <c:pt idx="805">
                  <c:v>161.02199983596799</c:v>
                </c:pt>
                <c:pt idx="806">
                  <c:v>161.22199988365099</c:v>
                </c:pt>
                <c:pt idx="807">
                  <c:v>161.42199993133499</c:v>
                </c:pt>
                <c:pt idx="808">
                  <c:v>161.62199997901899</c:v>
                </c:pt>
                <c:pt idx="809">
                  <c:v>161.822000026702</c:v>
                </c:pt>
                <c:pt idx="810">
                  <c:v>162.02199983596799</c:v>
                </c:pt>
                <c:pt idx="811">
                  <c:v>162.22199988365099</c:v>
                </c:pt>
                <c:pt idx="812">
                  <c:v>162.42199993133499</c:v>
                </c:pt>
                <c:pt idx="813">
                  <c:v>162.62199997901899</c:v>
                </c:pt>
                <c:pt idx="814">
                  <c:v>162.822000026702</c:v>
                </c:pt>
                <c:pt idx="815">
                  <c:v>163.02199983596799</c:v>
                </c:pt>
                <c:pt idx="816">
                  <c:v>163.22199988365099</c:v>
                </c:pt>
                <c:pt idx="817">
                  <c:v>163.42199993133499</c:v>
                </c:pt>
                <c:pt idx="818">
                  <c:v>163.62199997901899</c:v>
                </c:pt>
                <c:pt idx="819">
                  <c:v>163.822000026702</c:v>
                </c:pt>
                <c:pt idx="820">
                  <c:v>164.02199983596799</c:v>
                </c:pt>
                <c:pt idx="821">
                  <c:v>164.22199988365099</c:v>
                </c:pt>
                <c:pt idx="822">
                  <c:v>164.42199993133499</c:v>
                </c:pt>
                <c:pt idx="823">
                  <c:v>164.62199997901899</c:v>
                </c:pt>
                <c:pt idx="824">
                  <c:v>164.822000026702</c:v>
                </c:pt>
                <c:pt idx="825">
                  <c:v>165.02199983596799</c:v>
                </c:pt>
                <c:pt idx="826">
                  <c:v>165.22199988365099</c:v>
                </c:pt>
                <c:pt idx="827">
                  <c:v>165.42199993133499</c:v>
                </c:pt>
                <c:pt idx="828">
                  <c:v>165.62199997901899</c:v>
                </c:pt>
                <c:pt idx="829">
                  <c:v>165.822000026702</c:v>
                </c:pt>
                <c:pt idx="830">
                  <c:v>166.02199983596799</c:v>
                </c:pt>
                <c:pt idx="831">
                  <c:v>166.22199988365099</c:v>
                </c:pt>
                <c:pt idx="832">
                  <c:v>166.42199993133499</c:v>
                </c:pt>
                <c:pt idx="833">
                  <c:v>166.62199997901899</c:v>
                </c:pt>
                <c:pt idx="834">
                  <c:v>166.822000026702</c:v>
                </c:pt>
                <c:pt idx="835">
                  <c:v>167.02199983596799</c:v>
                </c:pt>
                <c:pt idx="836">
                  <c:v>167.22199988365099</c:v>
                </c:pt>
                <c:pt idx="837">
                  <c:v>167.42199993133499</c:v>
                </c:pt>
                <c:pt idx="838">
                  <c:v>167.62199997901899</c:v>
                </c:pt>
                <c:pt idx="839">
                  <c:v>167.822000026702</c:v>
                </c:pt>
                <c:pt idx="840">
                  <c:v>168.02199983596799</c:v>
                </c:pt>
                <c:pt idx="841">
                  <c:v>168.22199988365099</c:v>
                </c:pt>
                <c:pt idx="842">
                  <c:v>168.42199993133499</c:v>
                </c:pt>
                <c:pt idx="843">
                  <c:v>168.62199997901899</c:v>
                </c:pt>
                <c:pt idx="844">
                  <c:v>168.822000026702</c:v>
                </c:pt>
                <c:pt idx="845">
                  <c:v>169.02199983596799</c:v>
                </c:pt>
                <c:pt idx="846">
                  <c:v>169.22199988365099</c:v>
                </c:pt>
                <c:pt idx="847">
                  <c:v>169.42199993133499</c:v>
                </c:pt>
                <c:pt idx="848">
                  <c:v>169.62199997901899</c:v>
                </c:pt>
                <c:pt idx="849">
                  <c:v>169.822000026702</c:v>
                </c:pt>
                <c:pt idx="850">
                  <c:v>170.02199983596799</c:v>
                </c:pt>
                <c:pt idx="851">
                  <c:v>170.22199988365099</c:v>
                </c:pt>
                <c:pt idx="852">
                  <c:v>170.42199993133499</c:v>
                </c:pt>
                <c:pt idx="853">
                  <c:v>170.62199997901899</c:v>
                </c:pt>
                <c:pt idx="854">
                  <c:v>170.822000026702</c:v>
                </c:pt>
                <c:pt idx="855">
                  <c:v>171.02199983596799</c:v>
                </c:pt>
                <c:pt idx="856">
                  <c:v>171.22199988365099</c:v>
                </c:pt>
                <c:pt idx="857">
                  <c:v>171.42199993133499</c:v>
                </c:pt>
                <c:pt idx="858">
                  <c:v>171.62199997901899</c:v>
                </c:pt>
                <c:pt idx="859">
                  <c:v>171.822000026702</c:v>
                </c:pt>
                <c:pt idx="860">
                  <c:v>172.02199983596799</c:v>
                </c:pt>
                <c:pt idx="861">
                  <c:v>172.22199988365099</c:v>
                </c:pt>
                <c:pt idx="862">
                  <c:v>172.42199993133499</c:v>
                </c:pt>
                <c:pt idx="863">
                  <c:v>172.62199997901899</c:v>
                </c:pt>
                <c:pt idx="864">
                  <c:v>172.822000026702</c:v>
                </c:pt>
                <c:pt idx="865">
                  <c:v>173.02199983596799</c:v>
                </c:pt>
                <c:pt idx="866">
                  <c:v>173.22199988365099</c:v>
                </c:pt>
                <c:pt idx="867">
                  <c:v>173.42199993133499</c:v>
                </c:pt>
                <c:pt idx="868">
                  <c:v>173.62199997901899</c:v>
                </c:pt>
                <c:pt idx="869">
                  <c:v>173.822000026702</c:v>
                </c:pt>
                <c:pt idx="870">
                  <c:v>174.02199983596799</c:v>
                </c:pt>
                <c:pt idx="871">
                  <c:v>174.22199988365099</c:v>
                </c:pt>
                <c:pt idx="872">
                  <c:v>174.42199993133499</c:v>
                </c:pt>
                <c:pt idx="873">
                  <c:v>174.62199997901899</c:v>
                </c:pt>
                <c:pt idx="874">
                  <c:v>174.822000026702</c:v>
                </c:pt>
                <c:pt idx="875">
                  <c:v>175.02199983596799</c:v>
                </c:pt>
                <c:pt idx="876">
                  <c:v>175.22199988365099</c:v>
                </c:pt>
                <c:pt idx="877">
                  <c:v>175.42199993133499</c:v>
                </c:pt>
                <c:pt idx="878">
                  <c:v>175.62199997901899</c:v>
                </c:pt>
                <c:pt idx="879">
                  <c:v>175.822000026702</c:v>
                </c:pt>
                <c:pt idx="880">
                  <c:v>176.02199983596799</c:v>
                </c:pt>
                <c:pt idx="881">
                  <c:v>176.22199988365099</c:v>
                </c:pt>
                <c:pt idx="882">
                  <c:v>176.42199993133499</c:v>
                </c:pt>
                <c:pt idx="883">
                  <c:v>176.62199997901899</c:v>
                </c:pt>
                <c:pt idx="884">
                  <c:v>176.822000026702</c:v>
                </c:pt>
                <c:pt idx="885">
                  <c:v>177.02199983596799</c:v>
                </c:pt>
                <c:pt idx="886">
                  <c:v>177.22199988365099</c:v>
                </c:pt>
                <c:pt idx="887">
                  <c:v>177.42199993133499</c:v>
                </c:pt>
                <c:pt idx="888">
                  <c:v>177.62199997901899</c:v>
                </c:pt>
                <c:pt idx="889">
                  <c:v>177.822000026702</c:v>
                </c:pt>
                <c:pt idx="890">
                  <c:v>178.02199983596799</c:v>
                </c:pt>
                <c:pt idx="891">
                  <c:v>178.22199988365099</c:v>
                </c:pt>
                <c:pt idx="892">
                  <c:v>178.42199993133499</c:v>
                </c:pt>
                <c:pt idx="893">
                  <c:v>178.62199997901899</c:v>
                </c:pt>
                <c:pt idx="894">
                  <c:v>178.822000026702</c:v>
                </c:pt>
                <c:pt idx="895">
                  <c:v>179.02199983596799</c:v>
                </c:pt>
                <c:pt idx="896">
                  <c:v>179.22199988365099</c:v>
                </c:pt>
                <c:pt idx="897">
                  <c:v>179.42199993133499</c:v>
                </c:pt>
                <c:pt idx="898">
                  <c:v>179.62199997901899</c:v>
                </c:pt>
                <c:pt idx="899">
                  <c:v>179.822000026702</c:v>
                </c:pt>
                <c:pt idx="900">
                  <c:v>180.02199983596799</c:v>
                </c:pt>
                <c:pt idx="901">
                  <c:v>180.22199988365099</c:v>
                </c:pt>
                <c:pt idx="902">
                  <c:v>180.42199993133499</c:v>
                </c:pt>
                <c:pt idx="903">
                  <c:v>180.62199997901899</c:v>
                </c:pt>
                <c:pt idx="904">
                  <c:v>180.822000026702</c:v>
                </c:pt>
                <c:pt idx="905">
                  <c:v>181.02199983596799</c:v>
                </c:pt>
                <c:pt idx="906">
                  <c:v>181.22199988365099</c:v>
                </c:pt>
                <c:pt idx="907">
                  <c:v>181.42199993133499</c:v>
                </c:pt>
                <c:pt idx="908">
                  <c:v>181.62199997901899</c:v>
                </c:pt>
                <c:pt idx="909">
                  <c:v>181.82300019264201</c:v>
                </c:pt>
                <c:pt idx="910">
                  <c:v>182.024000167846</c:v>
                </c:pt>
                <c:pt idx="911">
                  <c:v>182.224999904632</c:v>
                </c:pt>
                <c:pt idx="912">
                  <c:v>182.424999952316</c:v>
                </c:pt>
                <c:pt idx="913">
                  <c:v>182.62600016593899</c:v>
                </c:pt>
                <c:pt idx="914">
                  <c:v>182.827000141143</c:v>
                </c:pt>
                <c:pt idx="915">
                  <c:v>183.02800011634801</c:v>
                </c:pt>
                <c:pt idx="916">
                  <c:v>183.229000091552</c:v>
                </c:pt>
                <c:pt idx="917">
                  <c:v>183.429999828338</c:v>
                </c:pt>
                <c:pt idx="918">
                  <c:v>183.629999876022</c:v>
                </c:pt>
                <c:pt idx="919">
                  <c:v>183.829999923706</c:v>
                </c:pt>
                <c:pt idx="920">
                  <c:v>184.029999971389</c:v>
                </c:pt>
                <c:pt idx="921">
                  <c:v>184.230000019073</c:v>
                </c:pt>
                <c:pt idx="922">
                  <c:v>184.429999828338</c:v>
                </c:pt>
                <c:pt idx="923">
                  <c:v>184.629999876022</c:v>
                </c:pt>
                <c:pt idx="924">
                  <c:v>184.829999923706</c:v>
                </c:pt>
                <c:pt idx="925">
                  <c:v>185.029999971389</c:v>
                </c:pt>
                <c:pt idx="926">
                  <c:v>185.230000019073</c:v>
                </c:pt>
                <c:pt idx="927">
                  <c:v>185.429999828338</c:v>
                </c:pt>
                <c:pt idx="928">
                  <c:v>185.629999876022</c:v>
                </c:pt>
                <c:pt idx="929">
                  <c:v>185.829999923706</c:v>
                </c:pt>
                <c:pt idx="930">
                  <c:v>186.029999971389</c:v>
                </c:pt>
                <c:pt idx="931">
                  <c:v>186.230000019073</c:v>
                </c:pt>
                <c:pt idx="932">
                  <c:v>186.429999828338</c:v>
                </c:pt>
                <c:pt idx="933">
                  <c:v>186.629999876022</c:v>
                </c:pt>
                <c:pt idx="934">
                  <c:v>186.829999923706</c:v>
                </c:pt>
                <c:pt idx="935">
                  <c:v>187.029999971389</c:v>
                </c:pt>
                <c:pt idx="936">
                  <c:v>187.230000019073</c:v>
                </c:pt>
                <c:pt idx="937">
                  <c:v>187.429999828338</c:v>
                </c:pt>
                <c:pt idx="938">
                  <c:v>187.629999876022</c:v>
                </c:pt>
                <c:pt idx="939">
                  <c:v>187.829999923706</c:v>
                </c:pt>
                <c:pt idx="940">
                  <c:v>188.029999971389</c:v>
                </c:pt>
                <c:pt idx="941">
                  <c:v>188.230000019073</c:v>
                </c:pt>
                <c:pt idx="942">
                  <c:v>188.429999828338</c:v>
                </c:pt>
                <c:pt idx="943">
                  <c:v>188.629999876022</c:v>
                </c:pt>
                <c:pt idx="944">
                  <c:v>188.829999923706</c:v>
                </c:pt>
                <c:pt idx="945">
                  <c:v>189.029999971389</c:v>
                </c:pt>
                <c:pt idx="946">
                  <c:v>189.230000019073</c:v>
                </c:pt>
                <c:pt idx="947">
                  <c:v>189.429999828338</c:v>
                </c:pt>
                <c:pt idx="948">
                  <c:v>189.629999876022</c:v>
                </c:pt>
                <c:pt idx="949">
                  <c:v>189.829999923706</c:v>
                </c:pt>
                <c:pt idx="950">
                  <c:v>190.029999971389</c:v>
                </c:pt>
                <c:pt idx="951">
                  <c:v>190.230000019073</c:v>
                </c:pt>
                <c:pt idx="952">
                  <c:v>190.429999828338</c:v>
                </c:pt>
                <c:pt idx="953">
                  <c:v>190.629999876022</c:v>
                </c:pt>
                <c:pt idx="954">
                  <c:v>190.829999923706</c:v>
                </c:pt>
                <c:pt idx="955">
                  <c:v>191.029999971389</c:v>
                </c:pt>
                <c:pt idx="956">
                  <c:v>191.230000019073</c:v>
                </c:pt>
                <c:pt idx="957">
                  <c:v>191.429999828338</c:v>
                </c:pt>
                <c:pt idx="958">
                  <c:v>191.629999876022</c:v>
                </c:pt>
                <c:pt idx="959">
                  <c:v>191.829999923706</c:v>
                </c:pt>
                <c:pt idx="960">
                  <c:v>192.029999971389</c:v>
                </c:pt>
                <c:pt idx="961">
                  <c:v>192.230000019073</c:v>
                </c:pt>
                <c:pt idx="962">
                  <c:v>192.429999828338</c:v>
                </c:pt>
                <c:pt idx="963">
                  <c:v>192.629999876022</c:v>
                </c:pt>
                <c:pt idx="964">
                  <c:v>192.829999923706</c:v>
                </c:pt>
                <c:pt idx="965">
                  <c:v>193.029999971389</c:v>
                </c:pt>
                <c:pt idx="966">
                  <c:v>193.230000019073</c:v>
                </c:pt>
                <c:pt idx="967">
                  <c:v>193.429999828338</c:v>
                </c:pt>
                <c:pt idx="968">
                  <c:v>193.629999876022</c:v>
                </c:pt>
                <c:pt idx="969">
                  <c:v>193.829999923706</c:v>
                </c:pt>
                <c:pt idx="970">
                  <c:v>194.029999971389</c:v>
                </c:pt>
                <c:pt idx="971">
                  <c:v>194.230000019073</c:v>
                </c:pt>
                <c:pt idx="972">
                  <c:v>194.429999828338</c:v>
                </c:pt>
                <c:pt idx="973">
                  <c:v>194.629999876022</c:v>
                </c:pt>
                <c:pt idx="974">
                  <c:v>194.829999923706</c:v>
                </c:pt>
                <c:pt idx="975">
                  <c:v>195.029999971389</c:v>
                </c:pt>
                <c:pt idx="976">
                  <c:v>195.230000019073</c:v>
                </c:pt>
                <c:pt idx="977">
                  <c:v>195.429999828338</c:v>
                </c:pt>
                <c:pt idx="978">
                  <c:v>195.629999876022</c:v>
                </c:pt>
                <c:pt idx="979">
                  <c:v>195.829999923706</c:v>
                </c:pt>
                <c:pt idx="980">
                  <c:v>196.029999971389</c:v>
                </c:pt>
                <c:pt idx="981">
                  <c:v>196.230000019073</c:v>
                </c:pt>
                <c:pt idx="982">
                  <c:v>196.429999828338</c:v>
                </c:pt>
                <c:pt idx="983">
                  <c:v>196.629999876022</c:v>
                </c:pt>
                <c:pt idx="984">
                  <c:v>196.829999923706</c:v>
                </c:pt>
                <c:pt idx="985">
                  <c:v>197.029999971389</c:v>
                </c:pt>
                <c:pt idx="986">
                  <c:v>197.230000019073</c:v>
                </c:pt>
                <c:pt idx="987">
                  <c:v>197.429999828338</c:v>
                </c:pt>
                <c:pt idx="988">
                  <c:v>197.629999876022</c:v>
                </c:pt>
                <c:pt idx="989">
                  <c:v>197.829999923706</c:v>
                </c:pt>
                <c:pt idx="990">
                  <c:v>198.029999971389</c:v>
                </c:pt>
                <c:pt idx="991">
                  <c:v>198.230000019073</c:v>
                </c:pt>
                <c:pt idx="992">
                  <c:v>198.429999828338</c:v>
                </c:pt>
                <c:pt idx="993">
                  <c:v>198.629999876022</c:v>
                </c:pt>
                <c:pt idx="994">
                  <c:v>198.829999923706</c:v>
                </c:pt>
                <c:pt idx="995">
                  <c:v>199.029999971389</c:v>
                </c:pt>
                <c:pt idx="996">
                  <c:v>199.230000019073</c:v>
                </c:pt>
                <c:pt idx="997">
                  <c:v>199.429999828338</c:v>
                </c:pt>
                <c:pt idx="998">
                  <c:v>199.629999876022</c:v>
                </c:pt>
                <c:pt idx="999">
                  <c:v>199.829999923706</c:v>
                </c:pt>
                <c:pt idx="1000">
                  <c:v>200.029999971389</c:v>
                </c:pt>
                <c:pt idx="1001">
                  <c:v>200.230000019073</c:v>
                </c:pt>
                <c:pt idx="1002">
                  <c:v>200.429999828338</c:v>
                </c:pt>
                <c:pt idx="1003">
                  <c:v>200.629999876022</c:v>
                </c:pt>
                <c:pt idx="1004">
                  <c:v>200.829999923706</c:v>
                </c:pt>
                <c:pt idx="1005">
                  <c:v>201.029999971389</c:v>
                </c:pt>
                <c:pt idx="1006">
                  <c:v>201.230000019073</c:v>
                </c:pt>
                <c:pt idx="1007">
                  <c:v>201.429999828338</c:v>
                </c:pt>
                <c:pt idx="1008">
                  <c:v>201.629999876022</c:v>
                </c:pt>
                <c:pt idx="1009">
                  <c:v>201.829999923706</c:v>
                </c:pt>
                <c:pt idx="1010">
                  <c:v>202.029999971389</c:v>
                </c:pt>
                <c:pt idx="1011">
                  <c:v>202.230000019073</c:v>
                </c:pt>
                <c:pt idx="1012">
                  <c:v>202.429999828338</c:v>
                </c:pt>
                <c:pt idx="1013">
                  <c:v>202.629999876022</c:v>
                </c:pt>
                <c:pt idx="1014">
                  <c:v>202.829999923706</c:v>
                </c:pt>
                <c:pt idx="1015">
                  <c:v>203.029999971389</c:v>
                </c:pt>
                <c:pt idx="1016">
                  <c:v>203.230000019073</c:v>
                </c:pt>
                <c:pt idx="1017">
                  <c:v>203.429999828338</c:v>
                </c:pt>
                <c:pt idx="1018">
                  <c:v>203.629999876022</c:v>
                </c:pt>
                <c:pt idx="1019">
                  <c:v>203.829999923706</c:v>
                </c:pt>
                <c:pt idx="1020">
                  <c:v>204.029999971389</c:v>
                </c:pt>
                <c:pt idx="1021">
                  <c:v>204.230000019073</c:v>
                </c:pt>
                <c:pt idx="1022">
                  <c:v>204.429999828338</c:v>
                </c:pt>
                <c:pt idx="1023">
                  <c:v>204.629999876022</c:v>
                </c:pt>
                <c:pt idx="1024">
                  <c:v>204.829999923706</c:v>
                </c:pt>
                <c:pt idx="1025">
                  <c:v>205.029999971389</c:v>
                </c:pt>
                <c:pt idx="1026">
                  <c:v>205.230000019073</c:v>
                </c:pt>
                <c:pt idx="1027">
                  <c:v>205.429999828338</c:v>
                </c:pt>
                <c:pt idx="1028">
                  <c:v>205.629999876022</c:v>
                </c:pt>
                <c:pt idx="1029">
                  <c:v>205.829999923706</c:v>
                </c:pt>
                <c:pt idx="1030">
                  <c:v>206.029999971389</c:v>
                </c:pt>
                <c:pt idx="1031">
                  <c:v>206.230000019073</c:v>
                </c:pt>
                <c:pt idx="1032">
                  <c:v>206.429999828338</c:v>
                </c:pt>
                <c:pt idx="1033">
                  <c:v>206.629999876022</c:v>
                </c:pt>
                <c:pt idx="1034">
                  <c:v>206.829999923706</c:v>
                </c:pt>
                <c:pt idx="1035">
                  <c:v>207.029999971389</c:v>
                </c:pt>
                <c:pt idx="1036">
                  <c:v>207.230000019073</c:v>
                </c:pt>
                <c:pt idx="1037">
                  <c:v>207.429999828338</c:v>
                </c:pt>
                <c:pt idx="1038">
                  <c:v>207.629999876022</c:v>
                </c:pt>
                <c:pt idx="1039">
                  <c:v>207.829999923706</c:v>
                </c:pt>
                <c:pt idx="1040">
                  <c:v>208.029999971389</c:v>
                </c:pt>
                <c:pt idx="1041">
                  <c:v>208.230000019073</c:v>
                </c:pt>
                <c:pt idx="1042">
                  <c:v>208.429999828338</c:v>
                </c:pt>
                <c:pt idx="1043">
                  <c:v>208.629999876022</c:v>
                </c:pt>
                <c:pt idx="1044">
                  <c:v>208.829999923706</c:v>
                </c:pt>
                <c:pt idx="1045">
                  <c:v>209.029999971389</c:v>
                </c:pt>
                <c:pt idx="1046">
                  <c:v>209.230000019073</c:v>
                </c:pt>
                <c:pt idx="1047">
                  <c:v>209.429999828338</c:v>
                </c:pt>
                <c:pt idx="1048">
                  <c:v>209.629999876022</c:v>
                </c:pt>
                <c:pt idx="1049">
                  <c:v>209.829999923706</c:v>
                </c:pt>
                <c:pt idx="1050">
                  <c:v>210.029999971389</c:v>
                </c:pt>
                <c:pt idx="1051">
                  <c:v>210.230000019073</c:v>
                </c:pt>
                <c:pt idx="1052">
                  <c:v>210.429999828338</c:v>
                </c:pt>
                <c:pt idx="1053">
                  <c:v>210.629999876022</c:v>
                </c:pt>
                <c:pt idx="1054">
                  <c:v>210.829999923706</c:v>
                </c:pt>
                <c:pt idx="1055">
                  <c:v>211.029999971389</c:v>
                </c:pt>
                <c:pt idx="1056">
                  <c:v>211.230000019073</c:v>
                </c:pt>
                <c:pt idx="1057">
                  <c:v>211.429999828338</c:v>
                </c:pt>
                <c:pt idx="1058">
                  <c:v>211.629999876022</c:v>
                </c:pt>
                <c:pt idx="1059">
                  <c:v>211.829999923706</c:v>
                </c:pt>
                <c:pt idx="1060">
                  <c:v>212.029999971389</c:v>
                </c:pt>
                <c:pt idx="1061">
                  <c:v>212.230000019073</c:v>
                </c:pt>
                <c:pt idx="1062">
                  <c:v>212.429999828338</c:v>
                </c:pt>
                <c:pt idx="1063">
                  <c:v>212.629999876022</c:v>
                </c:pt>
                <c:pt idx="1064">
                  <c:v>212.829999923706</c:v>
                </c:pt>
                <c:pt idx="1065">
                  <c:v>213.029999971389</c:v>
                </c:pt>
                <c:pt idx="1066">
                  <c:v>213.230000019073</c:v>
                </c:pt>
                <c:pt idx="1067">
                  <c:v>213.429999828338</c:v>
                </c:pt>
                <c:pt idx="1068">
                  <c:v>213.629999876022</c:v>
                </c:pt>
                <c:pt idx="1069">
                  <c:v>213.829999923706</c:v>
                </c:pt>
                <c:pt idx="1070">
                  <c:v>214.029999971389</c:v>
                </c:pt>
                <c:pt idx="1071">
                  <c:v>214.23100018501199</c:v>
                </c:pt>
                <c:pt idx="1072">
                  <c:v>214.432000160217</c:v>
                </c:pt>
                <c:pt idx="1073">
                  <c:v>214.632999897003</c:v>
                </c:pt>
                <c:pt idx="1074">
                  <c:v>214.83299994468601</c:v>
                </c:pt>
                <c:pt idx="1075">
                  <c:v>215.034000158309</c:v>
                </c:pt>
                <c:pt idx="1076">
                  <c:v>215.23500013351401</c:v>
                </c:pt>
                <c:pt idx="1077">
                  <c:v>215.43600010871799</c:v>
                </c:pt>
                <c:pt idx="1078">
                  <c:v>215.637000083923</c:v>
                </c:pt>
                <c:pt idx="1079">
                  <c:v>215.837999820709</c:v>
                </c:pt>
                <c:pt idx="1080">
                  <c:v>216.03799986839201</c:v>
                </c:pt>
                <c:pt idx="1081">
                  <c:v>216.23799991607601</c:v>
                </c:pt>
                <c:pt idx="1082">
                  <c:v>216.43799996376001</c:v>
                </c:pt>
                <c:pt idx="1083">
                  <c:v>216.63800001144401</c:v>
                </c:pt>
                <c:pt idx="1084">
                  <c:v>216.837999820709</c:v>
                </c:pt>
                <c:pt idx="1085">
                  <c:v>217.03799986839201</c:v>
                </c:pt>
                <c:pt idx="1086">
                  <c:v>217.23799991607601</c:v>
                </c:pt>
                <c:pt idx="1087">
                  <c:v>217.43799996376001</c:v>
                </c:pt>
                <c:pt idx="1088">
                  <c:v>217.63800001144401</c:v>
                </c:pt>
                <c:pt idx="1089">
                  <c:v>217.837999820709</c:v>
                </c:pt>
                <c:pt idx="1090">
                  <c:v>218.03799986839201</c:v>
                </c:pt>
                <c:pt idx="1091">
                  <c:v>218.23799991607601</c:v>
                </c:pt>
                <c:pt idx="1092">
                  <c:v>218.43799996376001</c:v>
                </c:pt>
                <c:pt idx="1093">
                  <c:v>218.63800001144401</c:v>
                </c:pt>
                <c:pt idx="1094">
                  <c:v>218.837999820709</c:v>
                </c:pt>
                <c:pt idx="1095">
                  <c:v>219.03799986839201</c:v>
                </c:pt>
                <c:pt idx="1096">
                  <c:v>219.23799991607601</c:v>
                </c:pt>
                <c:pt idx="1097">
                  <c:v>219.43799996376001</c:v>
                </c:pt>
                <c:pt idx="1098">
                  <c:v>219.63800001144401</c:v>
                </c:pt>
                <c:pt idx="1099">
                  <c:v>219.837999820709</c:v>
                </c:pt>
                <c:pt idx="1100">
                  <c:v>220.03799986839201</c:v>
                </c:pt>
                <c:pt idx="1101">
                  <c:v>220.23799991607601</c:v>
                </c:pt>
                <c:pt idx="1102">
                  <c:v>220.43799996376001</c:v>
                </c:pt>
                <c:pt idx="1103">
                  <c:v>220.63800001144401</c:v>
                </c:pt>
                <c:pt idx="1104">
                  <c:v>220.837999820709</c:v>
                </c:pt>
                <c:pt idx="1105">
                  <c:v>221.03799986839201</c:v>
                </c:pt>
                <c:pt idx="1106">
                  <c:v>221.23799991607601</c:v>
                </c:pt>
                <c:pt idx="1107">
                  <c:v>221.43799996376001</c:v>
                </c:pt>
                <c:pt idx="1108">
                  <c:v>221.63800001144401</c:v>
                </c:pt>
                <c:pt idx="1109">
                  <c:v>221.837999820709</c:v>
                </c:pt>
                <c:pt idx="1110">
                  <c:v>222.03799986839201</c:v>
                </c:pt>
                <c:pt idx="1111">
                  <c:v>222.23799991607601</c:v>
                </c:pt>
                <c:pt idx="1112">
                  <c:v>222.43799996376001</c:v>
                </c:pt>
                <c:pt idx="1113">
                  <c:v>222.63800001144401</c:v>
                </c:pt>
                <c:pt idx="1114">
                  <c:v>222.837999820709</c:v>
                </c:pt>
                <c:pt idx="1115">
                  <c:v>223.03799986839201</c:v>
                </c:pt>
                <c:pt idx="1116">
                  <c:v>223.23799991607601</c:v>
                </c:pt>
                <c:pt idx="1117">
                  <c:v>223.43799996376001</c:v>
                </c:pt>
                <c:pt idx="1118">
                  <c:v>223.63800001144401</c:v>
                </c:pt>
                <c:pt idx="1119">
                  <c:v>223.837999820709</c:v>
                </c:pt>
                <c:pt idx="1120">
                  <c:v>224.03799986839201</c:v>
                </c:pt>
                <c:pt idx="1121">
                  <c:v>224.23799991607601</c:v>
                </c:pt>
                <c:pt idx="1122">
                  <c:v>224.43799996376001</c:v>
                </c:pt>
                <c:pt idx="1123">
                  <c:v>224.63800001144401</c:v>
                </c:pt>
                <c:pt idx="1124">
                  <c:v>224.837999820709</c:v>
                </c:pt>
                <c:pt idx="1125">
                  <c:v>225.03799986839201</c:v>
                </c:pt>
                <c:pt idx="1126">
                  <c:v>225.23799991607601</c:v>
                </c:pt>
                <c:pt idx="1127">
                  <c:v>225.43799996376001</c:v>
                </c:pt>
                <c:pt idx="1128">
                  <c:v>225.63800001144401</c:v>
                </c:pt>
                <c:pt idx="1129">
                  <c:v>225.837999820709</c:v>
                </c:pt>
                <c:pt idx="1130">
                  <c:v>226.03799986839201</c:v>
                </c:pt>
                <c:pt idx="1131">
                  <c:v>226.23799991607601</c:v>
                </c:pt>
                <c:pt idx="1132">
                  <c:v>226.43799996376001</c:v>
                </c:pt>
                <c:pt idx="1133">
                  <c:v>226.63800001144401</c:v>
                </c:pt>
                <c:pt idx="1134">
                  <c:v>226.837999820709</c:v>
                </c:pt>
                <c:pt idx="1135">
                  <c:v>227.03799986839201</c:v>
                </c:pt>
                <c:pt idx="1136">
                  <c:v>227.23799991607601</c:v>
                </c:pt>
                <c:pt idx="1137">
                  <c:v>227.43799996376001</c:v>
                </c:pt>
                <c:pt idx="1138">
                  <c:v>227.63800001144401</c:v>
                </c:pt>
                <c:pt idx="1139">
                  <c:v>227.837999820709</c:v>
                </c:pt>
                <c:pt idx="1140">
                  <c:v>228.03799986839201</c:v>
                </c:pt>
                <c:pt idx="1141">
                  <c:v>228.23799991607601</c:v>
                </c:pt>
                <c:pt idx="1142">
                  <c:v>228.43799996376001</c:v>
                </c:pt>
                <c:pt idx="1143">
                  <c:v>228.63800001144401</c:v>
                </c:pt>
                <c:pt idx="1144">
                  <c:v>228.837999820709</c:v>
                </c:pt>
                <c:pt idx="1145">
                  <c:v>229.03799986839201</c:v>
                </c:pt>
                <c:pt idx="1146">
                  <c:v>229.23799991607601</c:v>
                </c:pt>
                <c:pt idx="1147">
                  <c:v>229.43799996376001</c:v>
                </c:pt>
                <c:pt idx="1148">
                  <c:v>229.63800001144401</c:v>
                </c:pt>
                <c:pt idx="1149">
                  <c:v>229.837999820709</c:v>
                </c:pt>
                <c:pt idx="1150">
                  <c:v>230.03799986839201</c:v>
                </c:pt>
                <c:pt idx="1151">
                  <c:v>230.23799991607601</c:v>
                </c:pt>
                <c:pt idx="1152">
                  <c:v>230.43799996376001</c:v>
                </c:pt>
                <c:pt idx="1153">
                  <c:v>230.63800001144401</c:v>
                </c:pt>
                <c:pt idx="1154">
                  <c:v>230.837999820709</c:v>
                </c:pt>
                <c:pt idx="1155">
                  <c:v>231.03799986839201</c:v>
                </c:pt>
                <c:pt idx="1156">
                  <c:v>231.23799991607601</c:v>
                </c:pt>
                <c:pt idx="1157">
                  <c:v>231.43799996376001</c:v>
                </c:pt>
                <c:pt idx="1158">
                  <c:v>231.63800001144401</c:v>
                </c:pt>
                <c:pt idx="1159">
                  <c:v>231.837999820709</c:v>
                </c:pt>
                <c:pt idx="1160">
                  <c:v>232.03799986839201</c:v>
                </c:pt>
                <c:pt idx="1161">
                  <c:v>232.23799991607601</c:v>
                </c:pt>
                <c:pt idx="1162">
                  <c:v>232.43799996376001</c:v>
                </c:pt>
                <c:pt idx="1163">
                  <c:v>232.63800001144401</c:v>
                </c:pt>
                <c:pt idx="1164">
                  <c:v>232.837999820709</c:v>
                </c:pt>
                <c:pt idx="1165">
                  <c:v>233.03799986839201</c:v>
                </c:pt>
                <c:pt idx="1166">
                  <c:v>233.23799991607601</c:v>
                </c:pt>
                <c:pt idx="1167">
                  <c:v>233.43799996376001</c:v>
                </c:pt>
                <c:pt idx="1168">
                  <c:v>233.63800001144401</c:v>
                </c:pt>
                <c:pt idx="1169">
                  <c:v>233.837999820709</c:v>
                </c:pt>
                <c:pt idx="1170">
                  <c:v>234.03799986839201</c:v>
                </c:pt>
                <c:pt idx="1171">
                  <c:v>234.23799991607601</c:v>
                </c:pt>
                <c:pt idx="1172">
                  <c:v>234.43799996376001</c:v>
                </c:pt>
                <c:pt idx="1173">
                  <c:v>234.63800001144401</c:v>
                </c:pt>
                <c:pt idx="1174">
                  <c:v>234.837999820709</c:v>
                </c:pt>
                <c:pt idx="1175">
                  <c:v>235.03799986839201</c:v>
                </c:pt>
                <c:pt idx="1176">
                  <c:v>235.23799991607601</c:v>
                </c:pt>
                <c:pt idx="1177">
                  <c:v>235.43799996376001</c:v>
                </c:pt>
                <c:pt idx="1178">
                  <c:v>235.63800001144401</c:v>
                </c:pt>
                <c:pt idx="1179">
                  <c:v>235.837999820709</c:v>
                </c:pt>
                <c:pt idx="1180">
                  <c:v>236.03799986839201</c:v>
                </c:pt>
                <c:pt idx="1181">
                  <c:v>236.23799991607601</c:v>
                </c:pt>
                <c:pt idx="1182">
                  <c:v>236.43799996376001</c:v>
                </c:pt>
                <c:pt idx="1183">
                  <c:v>236.63800001144401</c:v>
                </c:pt>
                <c:pt idx="1184">
                  <c:v>236.837999820709</c:v>
                </c:pt>
                <c:pt idx="1185">
                  <c:v>237.03799986839201</c:v>
                </c:pt>
                <c:pt idx="1186">
                  <c:v>237.23799991607601</c:v>
                </c:pt>
                <c:pt idx="1187">
                  <c:v>237.43799996376001</c:v>
                </c:pt>
                <c:pt idx="1188">
                  <c:v>237.63800001144401</c:v>
                </c:pt>
                <c:pt idx="1189">
                  <c:v>237.837999820709</c:v>
                </c:pt>
                <c:pt idx="1190">
                  <c:v>238.03799986839201</c:v>
                </c:pt>
                <c:pt idx="1191">
                  <c:v>238.23799991607601</c:v>
                </c:pt>
                <c:pt idx="1192">
                  <c:v>238.43799996376001</c:v>
                </c:pt>
                <c:pt idx="1193">
                  <c:v>238.63800001144401</c:v>
                </c:pt>
                <c:pt idx="1194">
                  <c:v>238.837999820709</c:v>
                </c:pt>
                <c:pt idx="1195">
                  <c:v>239.03799986839201</c:v>
                </c:pt>
                <c:pt idx="1196">
                  <c:v>239.23799991607601</c:v>
                </c:pt>
                <c:pt idx="1197">
                  <c:v>239.43799996376001</c:v>
                </c:pt>
                <c:pt idx="1198">
                  <c:v>239.63800001144401</c:v>
                </c:pt>
                <c:pt idx="1199">
                  <c:v>239.837999820709</c:v>
                </c:pt>
                <c:pt idx="1200">
                  <c:v>240.03799986839201</c:v>
                </c:pt>
                <c:pt idx="1201">
                  <c:v>240.23799991607601</c:v>
                </c:pt>
                <c:pt idx="1202">
                  <c:v>240.43799996376001</c:v>
                </c:pt>
                <c:pt idx="1203">
                  <c:v>240.63800001144401</c:v>
                </c:pt>
                <c:pt idx="1204">
                  <c:v>240.837999820709</c:v>
                </c:pt>
                <c:pt idx="1205">
                  <c:v>241.03799986839201</c:v>
                </c:pt>
                <c:pt idx="1206">
                  <c:v>241.23799991607601</c:v>
                </c:pt>
                <c:pt idx="1207">
                  <c:v>241.43799996376001</c:v>
                </c:pt>
                <c:pt idx="1208">
                  <c:v>241.63800001144401</c:v>
                </c:pt>
                <c:pt idx="1209">
                  <c:v>241.837999820709</c:v>
                </c:pt>
                <c:pt idx="1210">
                  <c:v>242.03799986839201</c:v>
                </c:pt>
                <c:pt idx="1211">
                  <c:v>242.23799991607601</c:v>
                </c:pt>
                <c:pt idx="1212">
                  <c:v>242.43799996376001</c:v>
                </c:pt>
                <c:pt idx="1213">
                  <c:v>242.63800001144401</c:v>
                </c:pt>
                <c:pt idx="1214">
                  <c:v>242.837999820709</c:v>
                </c:pt>
                <c:pt idx="1215">
                  <c:v>243.03799986839201</c:v>
                </c:pt>
                <c:pt idx="1216">
                  <c:v>243.23799991607601</c:v>
                </c:pt>
                <c:pt idx="1217">
                  <c:v>243.43799996376001</c:v>
                </c:pt>
                <c:pt idx="1218">
                  <c:v>243.63800001144401</c:v>
                </c:pt>
                <c:pt idx="1219">
                  <c:v>243.837999820709</c:v>
                </c:pt>
                <c:pt idx="1220">
                  <c:v>244.03799986839201</c:v>
                </c:pt>
                <c:pt idx="1221">
                  <c:v>244.23799991607601</c:v>
                </c:pt>
                <c:pt idx="1222">
                  <c:v>244.43799996376001</c:v>
                </c:pt>
                <c:pt idx="1223">
                  <c:v>244.63800001144401</c:v>
                </c:pt>
                <c:pt idx="1224">
                  <c:v>244.837999820709</c:v>
                </c:pt>
                <c:pt idx="1225">
                  <c:v>245.03799986839201</c:v>
                </c:pt>
                <c:pt idx="1226">
                  <c:v>245.23799991607601</c:v>
                </c:pt>
                <c:pt idx="1227">
                  <c:v>245.43799996376001</c:v>
                </c:pt>
                <c:pt idx="1228">
                  <c:v>245.63800001144401</c:v>
                </c:pt>
                <c:pt idx="1229">
                  <c:v>245.837999820709</c:v>
                </c:pt>
                <c:pt idx="1230">
                  <c:v>246.03799986839201</c:v>
                </c:pt>
                <c:pt idx="1231">
                  <c:v>246.23799991607601</c:v>
                </c:pt>
                <c:pt idx="1232">
                  <c:v>246.43799996376001</c:v>
                </c:pt>
                <c:pt idx="1233">
                  <c:v>246.639000177383</c:v>
                </c:pt>
                <c:pt idx="1234">
                  <c:v>246.84000015258701</c:v>
                </c:pt>
                <c:pt idx="1235">
                  <c:v>247.04099988937301</c:v>
                </c:pt>
                <c:pt idx="1236">
                  <c:v>247.24099993705701</c:v>
                </c:pt>
                <c:pt idx="1237">
                  <c:v>247.44099998474101</c:v>
                </c:pt>
                <c:pt idx="1238">
                  <c:v>247.642000198364</c:v>
                </c:pt>
                <c:pt idx="1239">
                  <c:v>247.84300017356799</c:v>
                </c:pt>
                <c:pt idx="1240">
                  <c:v>248.04400014877299</c:v>
                </c:pt>
                <c:pt idx="1241">
                  <c:v>248.244999885559</c:v>
                </c:pt>
                <c:pt idx="1242">
                  <c:v>248.444999933242</c:v>
                </c:pt>
                <c:pt idx="1243">
                  <c:v>248.644999980926</c:v>
                </c:pt>
                <c:pt idx="1244">
                  <c:v>248.84599995612999</c:v>
                </c:pt>
                <c:pt idx="1245">
                  <c:v>249.04600000381399</c:v>
                </c:pt>
                <c:pt idx="1246">
                  <c:v>249.24600005149799</c:v>
                </c:pt>
                <c:pt idx="1247">
                  <c:v>249.44599986076301</c:v>
                </c:pt>
                <c:pt idx="1248">
                  <c:v>249.64599990844701</c:v>
                </c:pt>
                <c:pt idx="1249">
                  <c:v>249.84599995612999</c:v>
                </c:pt>
                <c:pt idx="1250">
                  <c:v>250.04600000381399</c:v>
                </c:pt>
                <c:pt idx="1251">
                  <c:v>250.24600005149799</c:v>
                </c:pt>
                <c:pt idx="1252">
                  <c:v>250.44599986076301</c:v>
                </c:pt>
                <c:pt idx="1253">
                  <c:v>250.64599990844701</c:v>
                </c:pt>
                <c:pt idx="1254">
                  <c:v>250.84599995612999</c:v>
                </c:pt>
                <c:pt idx="1255">
                  <c:v>251.04600000381399</c:v>
                </c:pt>
                <c:pt idx="1256">
                  <c:v>251.24600005149799</c:v>
                </c:pt>
                <c:pt idx="1257">
                  <c:v>251.44599986076301</c:v>
                </c:pt>
                <c:pt idx="1258">
                  <c:v>251.64599990844701</c:v>
                </c:pt>
                <c:pt idx="1259">
                  <c:v>251.84599995612999</c:v>
                </c:pt>
                <c:pt idx="1260">
                  <c:v>252.04600000381399</c:v>
                </c:pt>
                <c:pt idx="1261">
                  <c:v>252.24600005149799</c:v>
                </c:pt>
                <c:pt idx="1262">
                  <c:v>252.44599986076301</c:v>
                </c:pt>
                <c:pt idx="1263">
                  <c:v>252.64599990844701</c:v>
                </c:pt>
                <c:pt idx="1264">
                  <c:v>252.84599995612999</c:v>
                </c:pt>
                <c:pt idx="1265">
                  <c:v>253.04600000381399</c:v>
                </c:pt>
                <c:pt idx="1266">
                  <c:v>253.24600005149799</c:v>
                </c:pt>
                <c:pt idx="1267">
                  <c:v>253.44599986076301</c:v>
                </c:pt>
                <c:pt idx="1268">
                  <c:v>253.64599990844701</c:v>
                </c:pt>
                <c:pt idx="1269">
                  <c:v>253.84599995612999</c:v>
                </c:pt>
                <c:pt idx="1270">
                  <c:v>254.04600000381399</c:v>
                </c:pt>
                <c:pt idx="1271">
                  <c:v>254.24600005149799</c:v>
                </c:pt>
                <c:pt idx="1272">
                  <c:v>254.44599986076301</c:v>
                </c:pt>
                <c:pt idx="1273">
                  <c:v>254.64599990844701</c:v>
                </c:pt>
                <c:pt idx="1274">
                  <c:v>254.84599995612999</c:v>
                </c:pt>
                <c:pt idx="1275">
                  <c:v>255.04600000381399</c:v>
                </c:pt>
                <c:pt idx="1276">
                  <c:v>255.24600005149799</c:v>
                </c:pt>
                <c:pt idx="1277">
                  <c:v>255.44599986076301</c:v>
                </c:pt>
                <c:pt idx="1278">
                  <c:v>255.64599990844701</c:v>
                </c:pt>
                <c:pt idx="1279">
                  <c:v>255.84599995612999</c:v>
                </c:pt>
                <c:pt idx="1280">
                  <c:v>256.04600000381402</c:v>
                </c:pt>
                <c:pt idx="1281">
                  <c:v>256.24600005149802</c:v>
                </c:pt>
                <c:pt idx="1282">
                  <c:v>256.44599986076298</c:v>
                </c:pt>
                <c:pt idx="1283">
                  <c:v>256.64599990844698</c:v>
                </c:pt>
                <c:pt idx="1284">
                  <c:v>256.84599995613002</c:v>
                </c:pt>
                <c:pt idx="1285">
                  <c:v>257.04600000381402</c:v>
                </c:pt>
                <c:pt idx="1286">
                  <c:v>257.24600005149802</c:v>
                </c:pt>
                <c:pt idx="1287">
                  <c:v>257.44599986076298</c:v>
                </c:pt>
                <c:pt idx="1288">
                  <c:v>257.64599990844698</c:v>
                </c:pt>
                <c:pt idx="1289">
                  <c:v>257.84599995613002</c:v>
                </c:pt>
                <c:pt idx="1290">
                  <c:v>258.04600000381402</c:v>
                </c:pt>
                <c:pt idx="1291">
                  <c:v>258.24600005149802</c:v>
                </c:pt>
                <c:pt idx="1292">
                  <c:v>258.44599986076298</c:v>
                </c:pt>
                <c:pt idx="1293">
                  <c:v>258.64599990844698</c:v>
                </c:pt>
                <c:pt idx="1294">
                  <c:v>258.84599995613002</c:v>
                </c:pt>
                <c:pt idx="1295">
                  <c:v>259.04600000381402</c:v>
                </c:pt>
                <c:pt idx="1296">
                  <c:v>259.24600005149802</c:v>
                </c:pt>
                <c:pt idx="1297">
                  <c:v>259.44599986076298</c:v>
                </c:pt>
                <c:pt idx="1298">
                  <c:v>259.64599990844698</c:v>
                </c:pt>
                <c:pt idx="1299">
                  <c:v>259.84599995613002</c:v>
                </c:pt>
                <c:pt idx="1300">
                  <c:v>260.04600000381402</c:v>
                </c:pt>
                <c:pt idx="1301">
                  <c:v>260.24600005149802</c:v>
                </c:pt>
                <c:pt idx="1302">
                  <c:v>260.44599986076298</c:v>
                </c:pt>
                <c:pt idx="1303">
                  <c:v>260.64599990844698</c:v>
                </c:pt>
                <c:pt idx="1304">
                  <c:v>260.84599995613002</c:v>
                </c:pt>
                <c:pt idx="1305">
                  <c:v>261.04600000381402</c:v>
                </c:pt>
                <c:pt idx="1306">
                  <c:v>261.24600005149802</c:v>
                </c:pt>
                <c:pt idx="1307">
                  <c:v>261.44599986076298</c:v>
                </c:pt>
                <c:pt idx="1308">
                  <c:v>261.64599990844698</c:v>
                </c:pt>
                <c:pt idx="1309">
                  <c:v>261.84599995613002</c:v>
                </c:pt>
                <c:pt idx="1310">
                  <c:v>262.04600000381402</c:v>
                </c:pt>
                <c:pt idx="1311">
                  <c:v>262.24600005149802</c:v>
                </c:pt>
                <c:pt idx="1312">
                  <c:v>262.44599986076298</c:v>
                </c:pt>
                <c:pt idx="1313">
                  <c:v>262.64599990844698</c:v>
                </c:pt>
                <c:pt idx="1314">
                  <c:v>262.84599995613002</c:v>
                </c:pt>
                <c:pt idx="1315">
                  <c:v>263.04600000381402</c:v>
                </c:pt>
                <c:pt idx="1316">
                  <c:v>263.24600005149802</c:v>
                </c:pt>
                <c:pt idx="1317">
                  <c:v>263.44599986076298</c:v>
                </c:pt>
                <c:pt idx="1318">
                  <c:v>263.64599990844698</c:v>
                </c:pt>
                <c:pt idx="1319">
                  <c:v>263.84599995613002</c:v>
                </c:pt>
                <c:pt idx="1320">
                  <c:v>264.04600000381402</c:v>
                </c:pt>
                <c:pt idx="1321">
                  <c:v>264.24600005149802</c:v>
                </c:pt>
                <c:pt idx="1322">
                  <c:v>264.44599986076298</c:v>
                </c:pt>
                <c:pt idx="1323">
                  <c:v>264.64599990844698</c:v>
                </c:pt>
                <c:pt idx="1324">
                  <c:v>264.84599995613002</c:v>
                </c:pt>
                <c:pt idx="1325">
                  <c:v>265.04600000381402</c:v>
                </c:pt>
                <c:pt idx="1326">
                  <c:v>265.24600005149802</c:v>
                </c:pt>
                <c:pt idx="1327">
                  <c:v>265.44599986076298</c:v>
                </c:pt>
                <c:pt idx="1328">
                  <c:v>265.64599990844698</c:v>
                </c:pt>
                <c:pt idx="1329">
                  <c:v>265.84599995613002</c:v>
                </c:pt>
                <c:pt idx="1330">
                  <c:v>266.04600000381402</c:v>
                </c:pt>
                <c:pt idx="1331">
                  <c:v>266.24600005149802</c:v>
                </c:pt>
                <c:pt idx="1332">
                  <c:v>266.44599986076298</c:v>
                </c:pt>
                <c:pt idx="1333">
                  <c:v>266.64599990844698</c:v>
                </c:pt>
                <c:pt idx="1334">
                  <c:v>266.84599995613002</c:v>
                </c:pt>
                <c:pt idx="1335">
                  <c:v>267.04600000381402</c:v>
                </c:pt>
                <c:pt idx="1336">
                  <c:v>267.24600005149802</c:v>
                </c:pt>
                <c:pt idx="1337">
                  <c:v>267.44599986076298</c:v>
                </c:pt>
                <c:pt idx="1338">
                  <c:v>267.64599990844698</c:v>
                </c:pt>
                <c:pt idx="1339">
                  <c:v>267.84599995613002</c:v>
                </c:pt>
                <c:pt idx="1340">
                  <c:v>268.04600000381402</c:v>
                </c:pt>
                <c:pt idx="1341">
                  <c:v>268.24600005149802</c:v>
                </c:pt>
                <c:pt idx="1342">
                  <c:v>268.44599986076298</c:v>
                </c:pt>
                <c:pt idx="1343">
                  <c:v>268.64599990844698</c:v>
                </c:pt>
                <c:pt idx="1344">
                  <c:v>268.84599995613002</c:v>
                </c:pt>
                <c:pt idx="1345">
                  <c:v>269.04600000381402</c:v>
                </c:pt>
                <c:pt idx="1346">
                  <c:v>269.24600005149802</c:v>
                </c:pt>
                <c:pt idx="1347">
                  <c:v>269.44599986076298</c:v>
                </c:pt>
                <c:pt idx="1348">
                  <c:v>269.64599990844698</c:v>
                </c:pt>
                <c:pt idx="1349">
                  <c:v>269.84599995613002</c:v>
                </c:pt>
                <c:pt idx="1350">
                  <c:v>270.04600000381402</c:v>
                </c:pt>
                <c:pt idx="1351">
                  <c:v>270.24600005149802</c:v>
                </c:pt>
                <c:pt idx="1352">
                  <c:v>270.44599986076298</c:v>
                </c:pt>
                <c:pt idx="1353">
                  <c:v>270.64599990844698</c:v>
                </c:pt>
                <c:pt idx="1354">
                  <c:v>270.84599995613002</c:v>
                </c:pt>
                <c:pt idx="1355">
                  <c:v>271.04600000381402</c:v>
                </c:pt>
                <c:pt idx="1356">
                  <c:v>271.24600005149802</c:v>
                </c:pt>
                <c:pt idx="1357">
                  <c:v>271.44599986076298</c:v>
                </c:pt>
                <c:pt idx="1358">
                  <c:v>271.64599990844698</c:v>
                </c:pt>
                <c:pt idx="1359">
                  <c:v>271.84599995613002</c:v>
                </c:pt>
                <c:pt idx="1360">
                  <c:v>272.04600000381402</c:v>
                </c:pt>
                <c:pt idx="1361">
                  <c:v>272.24600005149802</c:v>
                </c:pt>
                <c:pt idx="1362">
                  <c:v>272.44599986076298</c:v>
                </c:pt>
                <c:pt idx="1363">
                  <c:v>272.64599990844698</c:v>
                </c:pt>
                <c:pt idx="1364">
                  <c:v>272.84599995613002</c:v>
                </c:pt>
                <c:pt idx="1365">
                  <c:v>273.04600000381402</c:v>
                </c:pt>
                <c:pt idx="1366">
                  <c:v>273.24600005149802</c:v>
                </c:pt>
                <c:pt idx="1367">
                  <c:v>273.44599986076298</c:v>
                </c:pt>
                <c:pt idx="1368">
                  <c:v>273.64599990844698</c:v>
                </c:pt>
                <c:pt idx="1369">
                  <c:v>273.84599995613002</c:v>
                </c:pt>
                <c:pt idx="1370">
                  <c:v>274.04600000381402</c:v>
                </c:pt>
                <c:pt idx="1371">
                  <c:v>274.24600005149802</c:v>
                </c:pt>
                <c:pt idx="1372">
                  <c:v>274.44599986076298</c:v>
                </c:pt>
                <c:pt idx="1373">
                  <c:v>274.64599990844698</c:v>
                </c:pt>
                <c:pt idx="1374">
                  <c:v>274.84599995613002</c:v>
                </c:pt>
                <c:pt idx="1375">
                  <c:v>275.04600000381402</c:v>
                </c:pt>
                <c:pt idx="1376">
                  <c:v>275.24600005149802</c:v>
                </c:pt>
                <c:pt idx="1377">
                  <c:v>275.44599986076298</c:v>
                </c:pt>
                <c:pt idx="1378">
                  <c:v>275.64599990844698</c:v>
                </c:pt>
                <c:pt idx="1379">
                  <c:v>275.84599995613002</c:v>
                </c:pt>
                <c:pt idx="1380">
                  <c:v>276.04600000381402</c:v>
                </c:pt>
                <c:pt idx="1381">
                  <c:v>276.24600005149802</c:v>
                </c:pt>
                <c:pt idx="1382">
                  <c:v>276.44599986076298</c:v>
                </c:pt>
                <c:pt idx="1383">
                  <c:v>276.64599990844698</c:v>
                </c:pt>
                <c:pt idx="1384">
                  <c:v>276.84599995613002</c:v>
                </c:pt>
                <c:pt idx="1385">
                  <c:v>277.04600000381402</c:v>
                </c:pt>
                <c:pt idx="1386">
                  <c:v>277.24600005149802</c:v>
                </c:pt>
                <c:pt idx="1387">
                  <c:v>277.44599986076298</c:v>
                </c:pt>
                <c:pt idx="1388">
                  <c:v>277.64599990844698</c:v>
                </c:pt>
                <c:pt idx="1389">
                  <c:v>277.84599995613002</c:v>
                </c:pt>
                <c:pt idx="1390">
                  <c:v>278.04600000381402</c:v>
                </c:pt>
                <c:pt idx="1391">
                  <c:v>278.24600005149802</c:v>
                </c:pt>
                <c:pt idx="1392">
                  <c:v>278.44599986076298</c:v>
                </c:pt>
                <c:pt idx="1393">
                  <c:v>278.64599990844698</c:v>
                </c:pt>
                <c:pt idx="1394">
                  <c:v>278.84599995613002</c:v>
                </c:pt>
                <c:pt idx="1395">
                  <c:v>279.04600000381402</c:v>
                </c:pt>
                <c:pt idx="1396">
                  <c:v>279.24600005149802</c:v>
                </c:pt>
                <c:pt idx="1397">
                  <c:v>279.44700002670203</c:v>
                </c:pt>
                <c:pt idx="1398">
                  <c:v>279.64700007438603</c:v>
                </c:pt>
                <c:pt idx="1399">
                  <c:v>279.84700012207003</c:v>
                </c:pt>
                <c:pt idx="1400">
                  <c:v>280.04800009727398</c:v>
                </c:pt>
                <c:pt idx="1401">
                  <c:v>280.24900007247902</c:v>
                </c:pt>
                <c:pt idx="1402">
                  <c:v>280.45000028610201</c:v>
                </c:pt>
                <c:pt idx="1403">
                  <c:v>280.65100002288801</c:v>
                </c:pt>
                <c:pt idx="1404">
                  <c:v>280.85100007057099</c:v>
                </c:pt>
                <c:pt idx="1405">
                  <c:v>281.05200004577603</c:v>
                </c:pt>
                <c:pt idx="1406">
                  <c:v>281.25300002097998</c:v>
                </c:pt>
                <c:pt idx="1407">
                  <c:v>281.45399999618502</c:v>
                </c:pt>
                <c:pt idx="1408">
                  <c:v>281.65400004386902</c:v>
                </c:pt>
                <c:pt idx="1409">
                  <c:v>281.85399985313398</c:v>
                </c:pt>
                <c:pt idx="1410">
                  <c:v>282.05399990081702</c:v>
                </c:pt>
                <c:pt idx="1411">
                  <c:v>282.25399994850102</c:v>
                </c:pt>
                <c:pt idx="1412">
                  <c:v>282.45399999618502</c:v>
                </c:pt>
                <c:pt idx="1413">
                  <c:v>282.65400004386902</c:v>
                </c:pt>
                <c:pt idx="1414">
                  <c:v>282.85399985313398</c:v>
                </c:pt>
                <c:pt idx="1415">
                  <c:v>283.05399990081702</c:v>
                </c:pt>
                <c:pt idx="1416">
                  <c:v>283.25399994850102</c:v>
                </c:pt>
                <c:pt idx="1417">
                  <c:v>283.45399999618502</c:v>
                </c:pt>
                <c:pt idx="1418">
                  <c:v>283.65400004386902</c:v>
                </c:pt>
                <c:pt idx="1419">
                  <c:v>283.85399985313398</c:v>
                </c:pt>
                <c:pt idx="1420">
                  <c:v>284.05399990081702</c:v>
                </c:pt>
                <c:pt idx="1421">
                  <c:v>284.25399994850102</c:v>
                </c:pt>
                <c:pt idx="1422">
                  <c:v>284.45399999618502</c:v>
                </c:pt>
                <c:pt idx="1423">
                  <c:v>284.65400004386902</c:v>
                </c:pt>
                <c:pt idx="1424">
                  <c:v>284.85399985313398</c:v>
                </c:pt>
                <c:pt idx="1425">
                  <c:v>285.05399990081702</c:v>
                </c:pt>
                <c:pt idx="1426">
                  <c:v>285.25399994850102</c:v>
                </c:pt>
                <c:pt idx="1427">
                  <c:v>285.45399999618502</c:v>
                </c:pt>
                <c:pt idx="1428">
                  <c:v>285.65400004386902</c:v>
                </c:pt>
                <c:pt idx="1429">
                  <c:v>285.85399985313398</c:v>
                </c:pt>
                <c:pt idx="1430">
                  <c:v>286.05399990081702</c:v>
                </c:pt>
                <c:pt idx="1431">
                  <c:v>286.25399994850102</c:v>
                </c:pt>
                <c:pt idx="1432">
                  <c:v>286.45399999618502</c:v>
                </c:pt>
                <c:pt idx="1433">
                  <c:v>286.65400004386902</c:v>
                </c:pt>
                <c:pt idx="1434">
                  <c:v>286.85399985313398</c:v>
                </c:pt>
                <c:pt idx="1435">
                  <c:v>287.05399990081702</c:v>
                </c:pt>
                <c:pt idx="1436">
                  <c:v>287.25399994850102</c:v>
                </c:pt>
                <c:pt idx="1437">
                  <c:v>287.45399999618502</c:v>
                </c:pt>
                <c:pt idx="1438">
                  <c:v>287.65400004386902</c:v>
                </c:pt>
                <c:pt idx="1439">
                  <c:v>287.85399985313398</c:v>
                </c:pt>
                <c:pt idx="1440">
                  <c:v>288.05399990081702</c:v>
                </c:pt>
                <c:pt idx="1441">
                  <c:v>288.25399994850102</c:v>
                </c:pt>
                <c:pt idx="1442">
                  <c:v>288.45399999618502</c:v>
                </c:pt>
                <c:pt idx="1443">
                  <c:v>288.65400004386902</c:v>
                </c:pt>
                <c:pt idx="1444">
                  <c:v>288.85399985313398</c:v>
                </c:pt>
                <c:pt idx="1445">
                  <c:v>289.05399990081702</c:v>
                </c:pt>
                <c:pt idx="1446">
                  <c:v>289.25399994850102</c:v>
                </c:pt>
                <c:pt idx="1447">
                  <c:v>289.45399999618502</c:v>
                </c:pt>
                <c:pt idx="1448">
                  <c:v>289.65400004386902</c:v>
                </c:pt>
                <c:pt idx="1449">
                  <c:v>289.85399985313398</c:v>
                </c:pt>
                <c:pt idx="1450">
                  <c:v>290.05399990081702</c:v>
                </c:pt>
                <c:pt idx="1451">
                  <c:v>290.25399994850102</c:v>
                </c:pt>
                <c:pt idx="1452">
                  <c:v>290.45399999618502</c:v>
                </c:pt>
                <c:pt idx="1453">
                  <c:v>290.65400004386902</c:v>
                </c:pt>
                <c:pt idx="1454">
                  <c:v>290.85399985313398</c:v>
                </c:pt>
                <c:pt idx="1455">
                  <c:v>291.05399990081702</c:v>
                </c:pt>
                <c:pt idx="1456">
                  <c:v>291.25399994850102</c:v>
                </c:pt>
                <c:pt idx="1457">
                  <c:v>291.45399999618502</c:v>
                </c:pt>
                <c:pt idx="1458">
                  <c:v>291.65400004386902</c:v>
                </c:pt>
                <c:pt idx="1459">
                  <c:v>291.85399985313398</c:v>
                </c:pt>
                <c:pt idx="1460">
                  <c:v>292.05399990081702</c:v>
                </c:pt>
                <c:pt idx="1461">
                  <c:v>292.25399994850102</c:v>
                </c:pt>
                <c:pt idx="1462">
                  <c:v>292.45399999618502</c:v>
                </c:pt>
                <c:pt idx="1463">
                  <c:v>292.65400004386902</c:v>
                </c:pt>
                <c:pt idx="1464">
                  <c:v>292.85399985313398</c:v>
                </c:pt>
                <c:pt idx="1465">
                  <c:v>293.05399990081702</c:v>
                </c:pt>
                <c:pt idx="1466">
                  <c:v>293.25399994850102</c:v>
                </c:pt>
                <c:pt idx="1467">
                  <c:v>293.45399999618502</c:v>
                </c:pt>
                <c:pt idx="1468">
                  <c:v>293.65400004386902</c:v>
                </c:pt>
                <c:pt idx="1469">
                  <c:v>293.85399985313398</c:v>
                </c:pt>
                <c:pt idx="1470">
                  <c:v>294.05399990081702</c:v>
                </c:pt>
                <c:pt idx="1471">
                  <c:v>294.25399994850102</c:v>
                </c:pt>
                <c:pt idx="1472">
                  <c:v>294.45399999618502</c:v>
                </c:pt>
                <c:pt idx="1473">
                  <c:v>294.65400004386902</c:v>
                </c:pt>
                <c:pt idx="1474">
                  <c:v>294.85399985313398</c:v>
                </c:pt>
                <c:pt idx="1475">
                  <c:v>295.05399990081702</c:v>
                </c:pt>
                <c:pt idx="1476">
                  <c:v>295.25399994850102</c:v>
                </c:pt>
                <c:pt idx="1477">
                  <c:v>295.45399999618502</c:v>
                </c:pt>
                <c:pt idx="1478">
                  <c:v>295.65400004386902</c:v>
                </c:pt>
                <c:pt idx="1479">
                  <c:v>295.85399985313398</c:v>
                </c:pt>
                <c:pt idx="1480">
                  <c:v>296.05399990081702</c:v>
                </c:pt>
                <c:pt idx="1481">
                  <c:v>296.25399994850102</c:v>
                </c:pt>
                <c:pt idx="1482">
                  <c:v>296.45399999618502</c:v>
                </c:pt>
                <c:pt idx="1483">
                  <c:v>296.65400004386902</c:v>
                </c:pt>
                <c:pt idx="1484">
                  <c:v>296.85399985313398</c:v>
                </c:pt>
                <c:pt idx="1485">
                  <c:v>297.05399990081702</c:v>
                </c:pt>
                <c:pt idx="1486">
                  <c:v>297.25399994850102</c:v>
                </c:pt>
                <c:pt idx="1487">
                  <c:v>297.45399999618502</c:v>
                </c:pt>
                <c:pt idx="1488">
                  <c:v>297.65400004386902</c:v>
                </c:pt>
                <c:pt idx="1489">
                  <c:v>297.85399985313398</c:v>
                </c:pt>
                <c:pt idx="1490">
                  <c:v>298.05399990081702</c:v>
                </c:pt>
                <c:pt idx="1491">
                  <c:v>298.25399994850102</c:v>
                </c:pt>
                <c:pt idx="1492">
                  <c:v>298.45399999618502</c:v>
                </c:pt>
                <c:pt idx="1493">
                  <c:v>298.65400004386902</c:v>
                </c:pt>
                <c:pt idx="1494">
                  <c:v>298.85399985313398</c:v>
                </c:pt>
                <c:pt idx="1495">
                  <c:v>299.05399990081702</c:v>
                </c:pt>
                <c:pt idx="1496">
                  <c:v>299.25399994850102</c:v>
                </c:pt>
                <c:pt idx="1497">
                  <c:v>299.45399999618502</c:v>
                </c:pt>
                <c:pt idx="1498">
                  <c:v>299.65400004386902</c:v>
                </c:pt>
                <c:pt idx="1499">
                  <c:v>299.85399985313398</c:v>
                </c:pt>
                <c:pt idx="1500">
                  <c:v>300.05399990081702</c:v>
                </c:pt>
                <c:pt idx="1501">
                  <c:v>300.25399994850102</c:v>
                </c:pt>
                <c:pt idx="1502">
                  <c:v>300.45399999618502</c:v>
                </c:pt>
                <c:pt idx="1503">
                  <c:v>300.65400004386902</c:v>
                </c:pt>
                <c:pt idx="1504">
                  <c:v>300.85399985313398</c:v>
                </c:pt>
                <c:pt idx="1505">
                  <c:v>301.05399990081702</c:v>
                </c:pt>
                <c:pt idx="1506">
                  <c:v>301.25399994850102</c:v>
                </c:pt>
                <c:pt idx="1507">
                  <c:v>301.45399999618502</c:v>
                </c:pt>
                <c:pt idx="1508">
                  <c:v>301.65400004386902</c:v>
                </c:pt>
                <c:pt idx="1509">
                  <c:v>301.85399985313398</c:v>
                </c:pt>
                <c:pt idx="1510">
                  <c:v>302.05399990081702</c:v>
                </c:pt>
                <c:pt idx="1511">
                  <c:v>302.25399994850102</c:v>
                </c:pt>
                <c:pt idx="1512">
                  <c:v>302.45399999618502</c:v>
                </c:pt>
                <c:pt idx="1513">
                  <c:v>302.65400004386902</c:v>
                </c:pt>
                <c:pt idx="1514">
                  <c:v>302.85399985313398</c:v>
                </c:pt>
                <c:pt idx="1515">
                  <c:v>303.05399990081702</c:v>
                </c:pt>
                <c:pt idx="1516">
                  <c:v>303.25399994850102</c:v>
                </c:pt>
                <c:pt idx="1517">
                  <c:v>303.45399999618502</c:v>
                </c:pt>
                <c:pt idx="1518">
                  <c:v>303.65400004386902</c:v>
                </c:pt>
                <c:pt idx="1519">
                  <c:v>303.85399985313398</c:v>
                </c:pt>
                <c:pt idx="1520">
                  <c:v>304.05399990081702</c:v>
                </c:pt>
                <c:pt idx="1521">
                  <c:v>304.25399994850102</c:v>
                </c:pt>
                <c:pt idx="1522">
                  <c:v>304.45399999618502</c:v>
                </c:pt>
                <c:pt idx="1523">
                  <c:v>304.65400004386902</c:v>
                </c:pt>
                <c:pt idx="1524">
                  <c:v>304.85399985313398</c:v>
                </c:pt>
                <c:pt idx="1525">
                  <c:v>305.05399990081702</c:v>
                </c:pt>
                <c:pt idx="1526">
                  <c:v>305.25399994850102</c:v>
                </c:pt>
                <c:pt idx="1527">
                  <c:v>305.45399999618502</c:v>
                </c:pt>
                <c:pt idx="1528">
                  <c:v>305.65400004386902</c:v>
                </c:pt>
                <c:pt idx="1529">
                  <c:v>305.85399985313398</c:v>
                </c:pt>
                <c:pt idx="1530">
                  <c:v>306.05399990081702</c:v>
                </c:pt>
                <c:pt idx="1531">
                  <c:v>306.25399994850102</c:v>
                </c:pt>
                <c:pt idx="1532">
                  <c:v>306.45399999618502</c:v>
                </c:pt>
                <c:pt idx="1533">
                  <c:v>306.65400004386902</c:v>
                </c:pt>
                <c:pt idx="1534">
                  <c:v>306.85399985313398</c:v>
                </c:pt>
                <c:pt idx="1535">
                  <c:v>307.05399990081702</c:v>
                </c:pt>
                <c:pt idx="1536">
                  <c:v>307.25399994850102</c:v>
                </c:pt>
                <c:pt idx="1537">
                  <c:v>307.45399999618502</c:v>
                </c:pt>
                <c:pt idx="1538">
                  <c:v>307.65400004386902</c:v>
                </c:pt>
                <c:pt idx="1539">
                  <c:v>307.85399985313398</c:v>
                </c:pt>
                <c:pt idx="1540">
                  <c:v>308.05399990081702</c:v>
                </c:pt>
                <c:pt idx="1541">
                  <c:v>308.25399994850102</c:v>
                </c:pt>
                <c:pt idx="1542">
                  <c:v>308.45399999618502</c:v>
                </c:pt>
                <c:pt idx="1543">
                  <c:v>308.65400004386902</c:v>
                </c:pt>
                <c:pt idx="1544">
                  <c:v>308.85399985313398</c:v>
                </c:pt>
                <c:pt idx="1545">
                  <c:v>309.05399990081702</c:v>
                </c:pt>
                <c:pt idx="1546">
                  <c:v>309.25399994850102</c:v>
                </c:pt>
                <c:pt idx="1547">
                  <c:v>309.45399999618502</c:v>
                </c:pt>
                <c:pt idx="1548">
                  <c:v>309.65400004386902</c:v>
                </c:pt>
                <c:pt idx="1549">
                  <c:v>309.85399985313398</c:v>
                </c:pt>
                <c:pt idx="1550">
                  <c:v>310.05399990081702</c:v>
                </c:pt>
                <c:pt idx="1551">
                  <c:v>310.25399994850102</c:v>
                </c:pt>
                <c:pt idx="1552">
                  <c:v>310.45399999618502</c:v>
                </c:pt>
                <c:pt idx="1553">
                  <c:v>310.65400004386902</c:v>
                </c:pt>
                <c:pt idx="1554">
                  <c:v>310.85399985313398</c:v>
                </c:pt>
                <c:pt idx="1555">
                  <c:v>311.05399990081702</c:v>
                </c:pt>
                <c:pt idx="1556">
                  <c:v>311.25399994850102</c:v>
                </c:pt>
                <c:pt idx="1557">
                  <c:v>311.45399999618502</c:v>
                </c:pt>
                <c:pt idx="1558">
                  <c:v>311.65400004386902</c:v>
                </c:pt>
                <c:pt idx="1559">
                  <c:v>311.85399985313398</c:v>
                </c:pt>
                <c:pt idx="1560">
                  <c:v>312.05399990081702</c:v>
                </c:pt>
                <c:pt idx="1561">
                  <c:v>312.25399994850102</c:v>
                </c:pt>
                <c:pt idx="1562">
                  <c:v>312.45399999618502</c:v>
                </c:pt>
                <c:pt idx="1563">
                  <c:v>312.65400004386902</c:v>
                </c:pt>
                <c:pt idx="1564">
                  <c:v>312.85399985313398</c:v>
                </c:pt>
                <c:pt idx="1565">
                  <c:v>313.05399990081702</c:v>
                </c:pt>
                <c:pt idx="1566">
                  <c:v>313.25399994850102</c:v>
                </c:pt>
                <c:pt idx="1567">
                  <c:v>313.45500016212401</c:v>
                </c:pt>
                <c:pt idx="1568">
                  <c:v>313.65600013732899</c:v>
                </c:pt>
                <c:pt idx="1569">
                  <c:v>313.857000112533</c:v>
                </c:pt>
                <c:pt idx="1570">
                  <c:v>314.05800008773798</c:v>
                </c:pt>
                <c:pt idx="1571">
                  <c:v>314.25900006294199</c:v>
                </c:pt>
                <c:pt idx="1572">
                  <c:v>314.45900011062599</c:v>
                </c:pt>
                <c:pt idx="1573">
                  <c:v>314.66000008583001</c:v>
                </c:pt>
                <c:pt idx="1574">
                  <c:v>314.86100006103499</c:v>
                </c:pt>
                <c:pt idx="1575">
                  <c:v>315.062000036239</c:v>
                </c:pt>
                <c:pt idx="1576">
                  <c:v>315.26199984550402</c:v>
                </c:pt>
                <c:pt idx="1577">
                  <c:v>315.46199989318802</c:v>
                </c:pt>
                <c:pt idx="1578">
                  <c:v>315.66199994087202</c:v>
                </c:pt>
                <c:pt idx="1579">
                  <c:v>315.861999988555</c:v>
                </c:pt>
                <c:pt idx="1580">
                  <c:v>316.062000036239</c:v>
                </c:pt>
                <c:pt idx="1581">
                  <c:v>316.26199984550402</c:v>
                </c:pt>
                <c:pt idx="1582">
                  <c:v>316.46199989318802</c:v>
                </c:pt>
                <c:pt idx="1583">
                  <c:v>316.66199994087202</c:v>
                </c:pt>
                <c:pt idx="1584">
                  <c:v>316.861999988555</c:v>
                </c:pt>
                <c:pt idx="1585">
                  <c:v>317.062000036239</c:v>
                </c:pt>
                <c:pt idx="1586">
                  <c:v>317.26199984550402</c:v>
                </c:pt>
                <c:pt idx="1587">
                  <c:v>317.46199989318802</c:v>
                </c:pt>
                <c:pt idx="1588">
                  <c:v>317.66199994087202</c:v>
                </c:pt>
                <c:pt idx="1589">
                  <c:v>317.861999988555</c:v>
                </c:pt>
                <c:pt idx="1590">
                  <c:v>318.062000036239</c:v>
                </c:pt>
                <c:pt idx="1591">
                  <c:v>318.26199984550402</c:v>
                </c:pt>
                <c:pt idx="1592">
                  <c:v>318.46199989318802</c:v>
                </c:pt>
                <c:pt idx="1593">
                  <c:v>318.66199994087202</c:v>
                </c:pt>
                <c:pt idx="1594">
                  <c:v>318.861999988555</c:v>
                </c:pt>
                <c:pt idx="1595">
                  <c:v>319.062000036239</c:v>
                </c:pt>
                <c:pt idx="1596">
                  <c:v>319.26199984550402</c:v>
                </c:pt>
                <c:pt idx="1597">
                  <c:v>319.46199989318802</c:v>
                </c:pt>
                <c:pt idx="1598">
                  <c:v>319.66199994087202</c:v>
                </c:pt>
                <c:pt idx="1599">
                  <c:v>319.861999988555</c:v>
                </c:pt>
                <c:pt idx="1600">
                  <c:v>320.062000036239</c:v>
                </c:pt>
                <c:pt idx="1601">
                  <c:v>320.26199984550402</c:v>
                </c:pt>
                <c:pt idx="1602">
                  <c:v>320.46199989318802</c:v>
                </c:pt>
                <c:pt idx="1603">
                  <c:v>320.66199994087202</c:v>
                </c:pt>
                <c:pt idx="1604">
                  <c:v>320.861999988555</c:v>
                </c:pt>
                <c:pt idx="1605">
                  <c:v>321.062000036239</c:v>
                </c:pt>
                <c:pt idx="1606">
                  <c:v>321.26199984550402</c:v>
                </c:pt>
                <c:pt idx="1607">
                  <c:v>321.46199989318802</c:v>
                </c:pt>
                <c:pt idx="1608">
                  <c:v>321.66199994087202</c:v>
                </c:pt>
                <c:pt idx="1609">
                  <c:v>321.861999988555</c:v>
                </c:pt>
                <c:pt idx="1610">
                  <c:v>322.062000036239</c:v>
                </c:pt>
                <c:pt idx="1611">
                  <c:v>322.26199984550402</c:v>
                </c:pt>
                <c:pt idx="1612">
                  <c:v>322.46199989318802</c:v>
                </c:pt>
                <c:pt idx="1613">
                  <c:v>322.66199994087202</c:v>
                </c:pt>
                <c:pt idx="1614">
                  <c:v>322.861999988555</c:v>
                </c:pt>
                <c:pt idx="1615">
                  <c:v>323.062000036239</c:v>
                </c:pt>
                <c:pt idx="1616">
                  <c:v>323.26199984550402</c:v>
                </c:pt>
                <c:pt idx="1617">
                  <c:v>323.46199989318802</c:v>
                </c:pt>
                <c:pt idx="1618">
                  <c:v>323.66199994087202</c:v>
                </c:pt>
                <c:pt idx="1619">
                  <c:v>323.861999988555</c:v>
                </c:pt>
                <c:pt idx="1620">
                  <c:v>324.062000036239</c:v>
                </c:pt>
                <c:pt idx="1621">
                  <c:v>324.26199984550402</c:v>
                </c:pt>
                <c:pt idx="1622">
                  <c:v>324.46199989318802</c:v>
                </c:pt>
                <c:pt idx="1623">
                  <c:v>324.66199994087202</c:v>
                </c:pt>
                <c:pt idx="1624">
                  <c:v>324.861999988555</c:v>
                </c:pt>
                <c:pt idx="1625">
                  <c:v>325.062000036239</c:v>
                </c:pt>
                <c:pt idx="1626">
                  <c:v>325.26199984550402</c:v>
                </c:pt>
                <c:pt idx="1627">
                  <c:v>325.46199989318802</c:v>
                </c:pt>
                <c:pt idx="1628">
                  <c:v>325.66199994087202</c:v>
                </c:pt>
                <c:pt idx="1629">
                  <c:v>325.861999988555</c:v>
                </c:pt>
                <c:pt idx="1630">
                  <c:v>326.062000036239</c:v>
                </c:pt>
                <c:pt idx="1631">
                  <c:v>326.26199984550402</c:v>
                </c:pt>
                <c:pt idx="1632">
                  <c:v>326.46199989318802</c:v>
                </c:pt>
                <c:pt idx="1633">
                  <c:v>326.66199994087202</c:v>
                </c:pt>
                <c:pt idx="1634">
                  <c:v>326.861999988555</c:v>
                </c:pt>
                <c:pt idx="1635">
                  <c:v>327.062000036239</c:v>
                </c:pt>
                <c:pt idx="1636">
                  <c:v>327.26199984550402</c:v>
                </c:pt>
                <c:pt idx="1637">
                  <c:v>327.46199989318802</c:v>
                </c:pt>
                <c:pt idx="1638">
                  <c:v>327.66199994087202</c:v>
                </c:pt>
                <c:pt idx="1639">
                  <c:v>327.861999988555</c:v>
                </c:pt>
                <c:pt idx="1640">
                  <c:v>328.062000036239</c:v>
                </c:pt>
                <c:pt idx="1641">
                  <c:v>328.26199984550402</c:v>
                </c:pt>
                <c:pt idx="1642">
                  <c:v>328.46199989318802</c:v>
                </c:pt>
                <c:pt idx="1643">
                  <c:v>328.66199994087202</c:v>
                </c:pt>
                <c:pt idx="1644">
                  <c:v>328.861999988555</c:v>
                </c:pt>
                <c:pt idx="1645">
                  <c:v>329.062000036239</c:v>
                </c:pt>
                <c:pt idx="1646">
                  <c:v>329.26199984550402</c:v>
                </c:pt>
                <c:pt idx="1647">
                  <c:v>329.46199989318802</c:v>
                </c:pt>
                <c:pt idx="1648">
                  <c:v>329.66199994087202</c:v>
                </c:pt>
                <c:pt idx="1649">
                  <c:v>329.861999988555</c:v>
                </c:pt>
                <c:pt idx="1650">
                  <c:v>330.062000036239</c:v>
                </c:pt>
                <c:pt idx="1651">
                  <c:v>330.26199984550402</c:v>
                </c:pt>
                <c:pt idx="1652">
                  <c:v>330.46199989318802</c:v>
                </c:pt>
                <c:pt idx="1653">
                  <c:v>330.66199994087202</c:v>
                </c:pt>
                <c:pt idx="1654">
                  <c:v>330.861999988555</c:v>
                </c:pt>
                <c:pt idx="1655">
                  <c:v>331.062000036239</c:v>
                </c:pt>
                <c:pt idx="1656">
                  <c:v>331.26199984550402</c:v>
                </c:pt>
                <c:pt idx="1657">
                  <c:v>331.46199989318802</c:v>
                </c:pt>
                <c:pt idx="1658">
                  <c:v>331.66199994087202</c:v>
                </c:pt>
                <c:pt idx="1659">
                  <c:v>331.861999988555</c:v>
                </c:pt>
                <c:pt idx="1660">
                  <c:v>332.062000036239</c:v>
                </c:pt>
                <c:pt idx="1661">
                  <c:v>332.26199984550402</c:v>
                </c:pt>
                <c:pt idx="1662">
                  <c:v>332.46199989318802</c:v>
                </c:pt>
                <c:pt idx="1663">
                  <c:v>332.66199994087202</c:v>
                </c:pt>
                <c:pt idx="1664">
                  <c:v>332.861999988555</c:v>
                </c:pt>
                <c:pt idx="1665">
                  <c:v>333.062000036239</c:v>
                </c:pt>
                <c:pt idx="1666">
                  <c:v>333.26199984550402</c:v>
                </c:pt>
                <c:pt idx="1667">
                  <c:v>333.46199989318802</c:v>
                </c:pt>
                <c:pt idx="1668">
                  <c:v>333.66199994087202</c:v>
                </c:pt>
                <c:pt idx="1669">
                  <c:v>333.861999988555</c:v>
                </c:pt>
                <c:pt idx="1670">
                  <c:v>334.062000036239</c:v>
                </c:pt>
                <c:pt idx="1671">
                  <c:v>334.26199984550402</c:v>
                </c:pt>
                <c:pt idx="1672">
                  <c:v>334.46199989318802</c:v>
                </c:pt>
                <c:pt idx="1673">
                  <c:v>334.66199994087202</c:v>
                </c:pt>
                <c:pt idx="1674">
                  <c:v>334.861999988555</c:v>
                </c:pt>
                <c:pt idx="1675">
                  <c:v>335.062000036239</c:v>
                </c:pt>
                <c:pt idx="1676">
                  <c:v>335.26199984550402</c:v>
                </c:pt>
                <c:pt idx="1677">
                  <c:v>335.46199989318802</c:v>
                </c:pt>
                <c:pt idx="1678">
                  <c:v>335.66199994087202</c:v>
                </c:pt>
                <c:pt idx="1679">
                  <c:v>335.861999988555</c:v>
                </c:pt>
                <c:pt idx="1680">
                  <c:v>336.062000036239</c:v>
                </c:pt>
                <c:pt idx="1681">
                  <c:v>336.26199984550402</c:v>
                </c:pt>
                <c:pt idx="1682">
                  <c:v>336.46199989318802</c:v>
                </c:pt>
                <c:pt idx="1683">
                  <c:v>336.66199994087202</c:v>
                </c:pt>
                <c:pt idx="1684">
                  <c:v>336.861999988555</c:v>
                </c:pt>
                <c:pt idx="1685">
                  <c:v>337.062000036239</c:v>
                </c:pt>
                <c:pt idx="1686">
                  <c:v>337.26199984550402</c:v>
                </c:pt>
                <c:pt idx="1687">
                  <c:v>337.46199989318802</c:v>
                </c:pt>
                <c:pt idx="1688">
                  <c:v>337.66199994087202</c:v>
                </c:pt>
                <c:pt idx="1689">
                  <c:v>337.861999988555</c:v>
                </c:pt>
                <c:pt idx="1690">
                  <c:v>338.062000036239</c:v>
                </c:pt>
                <c:pt idx="1691">
                  <c:v>338.26199984550402</c:v>
                </c:pt>
                <c:pt idx="1692">
                  <c:v>338.46199989318802</c:v>
                </c:pt>
                <c:pt idx="1693">
                  <c:v>338.66199994087202</c:v>
                </c:pt>
                <c:pt idx="1694">
                  <c:v>338.861999988555</c:v>
                </c:pt>
                <c:pt idx="1695">
                  <c:v>339.062000036239</c:v>
                </c:pt>
                <c:pt idx="1696">
                  <c:v>339.26199984550402</c:v>
                </c:pt>
                <c:pt idx="1697">
                  <c:v>339.46199989318802</c:v>
                </c:pt>
                <c:pt idx="1698">
                  <c:v>339.66199994087202</c:v>
                </c:pt>
                <c:pt idx="1699">
                  <c:v>339.861999988555</c:v>
                </c:pt>
                <c:pt idx="1700">
                  <c:v>340.062000036239</c:v>
                </c:pt>
                <c:pt idx="1701">
                  <c:v>340.26199984550402</c:v>
                </c:pt>
                <c:pt idx="1702">
                  <c:v>340.46199989318802</c:v>
                </c:pt>
                <c:pt idx="1703">
                  <c:v>340.66199994087202</c:v>
                </c:pt>
                <c:pt idx="1704">
                  <c:v>340.861999988555</c:v>
                </c:pt>
                <c:pt idx="1705">
                  <c:v>341.062000036239</c:v>
                </c:pt>
                <c:pt idx="1706">
                  <c:v>341.26199984550402</c:v>
                </c:pt>
                <c:pt idx="1707">
                  <c:v>341.46199989318802</c:v>
                </c:pt>
                <c:pt idx="1708">
                  <c:v>341.66199994087202</c:v>
                </c:pt>
                <c:pt idx="1709">
                  <c:v>341.861999988555</c:v>
                </c:pt>
                <c:pt idx="1710">
                  <c:v>342.062000036239</c:v>
                </c:pt>
                <c:pt idx="1711">
                  <c:v>342.26199984550402</c:v>
                </c:pt>
                <c:pt idx="1712">
                  <c:v>342.46199989318802</c:v>
                </c:pt>
                <c:pt idx="1713">
                  <c:v>342.66199994087202</c:v>
                </c:pt>
                <c:pt idx="1714">
                  <c:v>342.861999988555</c:v>
                </c:pt>
                <c:pt idx="1715">
                  <c:v>343.062000036239</c:v>
                </c:pt>
                <c:pt idx="1716">
                  <c:v>343.26199984550402</c:v>
                </c:pt>
                <c:pt idx="1717">
                  <c:v>343.46199989318802</c:v>
                </c:pt>
                <c:pt idx="1718">
                  <c:v>343.66199994087202</c:v>
                </c:pt>
                <c:pt idx="1719">
                  <c:v>343.861999988555</c:v>
                </c:pt>
                <c:pt idx="1720">
                  <c:v>344.062000036239</c:v>
                </c:pt>
                <c:pt idx="1721">
                  <c:v>344.26199984550402</c:v>
                </c:pt>
                <c:pt idx="1722">
                  <c:v>344.46199989318802</c:v>
                </c:pt>
                <c:pt idx="1723">
                  <c:v>344.66199994087202</c:v>
                </c:pt>
                <c:pt idx="1724">
                  <c:v>344.861999988555</c:v>
                </c:pt>
                <c:pt idx="1725">
                  <c:v>345.062000036239</c:v>
                </c:pt>
                <c:pt idx="1726">
                  <c:v>345.26199984550402</c:v>
                </c:pt>
                <c:pt idx="1727">
                  <c:v>345.46199989318802</c:v>
                </c:pt>
                <c:pt idx="1728">
                  <c:v>345.66199994087202</c:v>
                </c:pt>
                <c:pt idx="1729">
                  <c:v>345.861999988555</c:v>
                </c:pt>
                <c:pt idx="1730">
                  <c:v>346.062000036239</c:v>
                </c:pt>
                <c:pt idx="1731">
                  <c:v>346.26199984550402</c:v>
                </c:pt>
                <c:pt idx="1732">
                  <c:v>346.46199989318802</c:v>
                </c:pt>
                <c:pt idx="1733">
                  <c:v>346.66199994087202</c:v>
                </c:pt>
                <c:pt idx="1734">
                  <c:v>346.861999988555</c:v>
                </c:pt>
                <c:pt idx="1735">
                  <c:v>347.062000036239</c:v>
                </c:pt>
                <c:pt idx="1736">
                  <c:v>347.26300001144398</c:v>
                </c:pt>
                <c:pt idx="1737">
                  <c:v>347.46300005912701</c:v>
                </c:pt>
                <c:pt idx="1738">
                  <c:v>347.66300010681101</c:v>
                </c:pt>
                <c:pt idx="1739">
                  <c:v>347.86400008201502</c:v>
                </c:pt>
                <c:pt idx="1740">
                  <c:v>348.06500005722</c:v>
                </c:pt>
                <c:pt idx="1741">
                  <c:v>348.26600027084299</c:v>
                </c:pt>
                <c:pt idx="1742">
                  <c:v>348.46700024604701</c:v>
                </c:pt>
                <c:pt idx="1743">
                  <c:v>348.66799998283301</c:v>
                </c:pt>
                <c:pt idx="1744">
                  <c:v>348.86800003051701</c:v>
                </c:pt>
                <c:pt idx="1745">
                  <c:v>349.06900000572199</c:v>
                </c:pt>
                <c:pt idx="1746">
                  <c:v>349.269999980926</c:v>
                </c:pt>
                <c:pt idx="1747">
                  <c:v>349.47000002861</c:v>
                </c:pt>
                <c:pt idx="1748">
                  <c:v>349.66999983787503</c:v>
                </c:pt>
                <c:pt idx="1749">
                  <c:v>349.86999988555903</c:v>
                </c:pt>
                <c:pt idx="1750">
                  <c:v>350.069999933242</c:v>
                </c:pt>
                <c:pt idx="1751">
                  <c:v>350.269999980926</c:v>
                </c:pt>
                <c:pt idx="1752">
                  <c:v>350.47000002861</c:v>
                </c:pt>
                <c:pt idx="1753">
                  <c:v>350.66999983787503</c:v>
                </c:pt>
                <c:pt idx="1754">
                  <c:v>350.86999988555903</c:v>
                </c:pt>
                <c:pt idx="1755">
                  <c:v>351.069999933242</c:v>
                </c:pt>
                <c:pt idx="1756">
                  <c:v>351.269999980926</c:v>
                </c:pt>
                <c:pt idx="1757">
                  <c:v>351.47000002861</c:v>
                </c:pt>
                <c:pt idx="1758">
                  <c:v>351.66999983787503</c:v>
                </c:pt>
                <c:pt idx="1759">
                  <c:v>351.86999988555903</c:v>
                </c:pt>
                <c:pt idx="1760">
                  <c:v>352.069999933242</c:v>
                </c:pt>
                <c:pt idx="1761">
                  <c:v>352.269999980926</c:v>
                </c:pt>
                <c:pt idx="1762">
                  <c:v>352.47000002861</c:v>
                </c:pt>
                <c:pt idx="1763">
                  <c:v>352.66999983787503</c:v>
                </c:pt>
                <c:pt idx="1764">
                  <c:v>352.86999988555903</c:v>
                </c:pt>
                <c:pt idx="1765">
                  <c:v>353.069999933242</c:v>
                </c:pt>
                <c:pt idx="1766">
                  <c:v>353.269999980926</c:v>
                </c:pt>
                <c:pt idx="1767">
                  <c:v>353.47000002861</c:v>
                </c:pt>
                <c:pt idx="1768">
                  <c:v>353.66999983787503</c:v>
                </c:pt>
                <c:pt idx="1769">
                  <c:v>353.86999988555903</c:v>
                </c:pt>
                <c:pt idx="1770">
                  <c:v>354.069999933242</c:v>
                </c:pt>
                <c:pt idx="1771">
                  <c:v>354.269999980926</c:v>
                </c:pt>
                <c:pt idx="1772">
                  <c:v>354.47000002861</c:v>
                </c:pt>
                <c:pt idx="1773">
                  <c:v>354.66999983787503</c:v>
                </c:pt>
                <c:pt idx="1774">
                  <c:v>354.86999988555903</c:v>
                </c:pt>
                <c:pt idx="1775">
                  <c:v>355.069999933242</c:v>
                </c:pt>
                <c:pt idx="1776">
                  <c:v>355.269999980926</c:v>
                </c:pt>
                <c:pt idx="1777">
                  <c:v>355.47000002861</c:v>
                </c:pt>
                <c:pt idx="1778">
                  <c:v>355.66999983787503</c:v>
                </c:pt>
                <c:pt idx="1779">
                  <c:v>355.86999988555903</c:v>
                </c:pt>
                <c:pt idx="1780">
                  <c:v>356.069999933242</c:v>
                </c:pt>
                <c:pt idx="1781">
                  <c:v>356.269999980926</c:v>
                </c:pt>
                <c:pt idx="1782">
                  <c:v>356.47000002861</c:v>
                </c:pt>
                <c:pt idx="1783">
                  <c:v>356.66999983787503</c:v>
                </c:pt>
                <c:pt idx="1784">
                  <c:v>356.86999988555903</c:v>
                </c:pt>
                <c:pt idx="1785">
                  <c:v>357.069999933242</c:v>
                </c:pt>
                <c:pt idx="1786">
                  <c:v>357.269999980926</c:v>
                </c:pt>
                <c:pt idx="1787">
                  <c:v>357.47000002861</c:v>
                </c:pt>
                <c:pt idx="1788">
                  <c:v>357.66999983787503</c:v>
                </c:pt>
                <c:pt idx="1789">
                  <c:v>357.86999988555903</c:v>
                </c:pt>
                <c:pt idx="1790">
                  <c:v>358.069999933242</c:v>
                </c:pt>
                <c:pt idx="1791">
                  <c:v>358.269999980926</c:v>
                </c:pt>
                <c:pt idx="1792">
                  <c:v>358.47000002861</c:v>
                </c:pt>
                <c:pt idx="1793">
                  <c:v>358.66999983787503</c:v>
                </c:pt>
                <c:pt idx="1794">
                  <c:v>358.86999988555903</c:v>
                </c:pt>
                <c:pt idx="1795">
                  <c:v>359.069999933242</c:v>
                </c:pt>
                <c:pt idx="1796">
                  <c:v>359.269999980926</c:v>
                </c:pt>
                <c:pt idx="1797">
                  <c:v>359.47000002861</c:v>
                </c:pt>
                <c:pt idx="1798">
                  <c:v>359.66999983787503</c:v>
                </c:pt>
                <c:pt idx="1799">
                  <c:v>359.86999988555903</c:v>
                </c:pt>
                <c:pt idx="1800">
                  <c:v>360.069999933242</c:v>
                </c:pt>
                <c:pt idx="1801">
                  <c:v>360.269999980926</c:v>
                </c:pt>
                <c:pt idx="1802">
                  <c:v>360.47000002861</c:v>
                </c:pt>
                <c:pt idx="1803">
                  <c:v>360.66999983787503</c:v>
                </c:pt>
                <c:pt idx="1804">
                  <c:v>360.86999988555903</c:v>
                </c:pt>
                <c:pt idx="1805">
                  <c:v>361.069999933242</c:v>
                </c:pt>
                <c:pt idx="1806">
                  <c:v>361.269999980926</c:v>
                </c:pt>
                <c:pt idx="1807">
                  <c:v>361.47000002861</c:v>
                </c:pt>
                <c:pt idx="1808">
                  <c:v>361.66999983787503</c:v>
                </c:pt>
                <c:pt idx="1809">
                  <c:v>361.86999988555903</c:v>
                </c:pt>
                <c:pt idx="1810">
                  <c:v>362.069999933242</c:v>
                </c:pt>
                <c:pt idx="1811">
                  <c:v>362.269999980926</c:v>
                </c:pt>
                <c:pt idx="1812">
                  <c:v>362.47000002861</c:v>
                </c:pt>
                <c:pt idx="1813">
                  <c:v>362.66999983787503</c:v>
                </c:pt>
                <c:pt idx="1814">
                  <c:v>362.86999988555903</c:v>
                </c:pt>
                <c:pt idx="1815">
                  <c:v>363.069999933242</c:v>
                </c:pt>
                <c:pt idx="1816">
                  <c:v>363.269999980926</c:v>
                </c:pt>
                <c:pt idx="1817">
                  <c:v>363.47000002861</c:v>
                </c:pt>
                <c:pt idx="1818">
                  <c:v>363.66999983787503</c:v>
                </c:pt>
                <c:pt idx="1819">
                  <c:v>363.86999988555903</c:v>
                </c:pt>
                <c:pt idx="1820">
                  <c:v>364.069999933242</c:v>
                </c:pt>
                <c:pt idx="1821">
                  <c:v>364.269999980926</c:v>
                </c:pt>
                <c:pt idx="1822">
                  <c:v>364.47000002861</c:v>
                </c:pt>
                <c:pt idx="1823">
                  <c:v>364.66999983787503</c:v>
                </c:pt>
                <c:pt idx="1824">
                  <c:v>364.86999988555903</c:v>
                </c:pt>
                <c:pt idx="1825">
                  <c:v>365.069999933242</c:v>
                </c:pt>
                <c:pt idx="1826">
                  <c:v>365.269999980926</c:v>
                </c:pt>
                <c:pt idx="1827">
                  <c:v>365.47000002861</c:v>
                </c:pt>
                <c:pt idx="1828">
                  <c:v>365.66999983787503</c:v>
                </c:pt>
                <c:pt idx="1829">
                  <c:v>365.86999988555903</c:v>
                </c:pt>
                <c:pt idx="1830">
                  <c:v>366.069999933242</c:v>
                </c:pt>
                <c:pt idx="1831">
                  <c:v>366.269999980926</c:v>
                </c:pt>
                <c:pt idx="1832">
                  <c:v>366.47000002861</c:v>
                </c:pt>
                <c:pt idx="1833">
                  <c:v>366.66999983787503</c:v>
                </c:pt>
                <c:pt idx="1834">
                  <c:v>366.86999988555903</c:v>
                </c:pt>
                <c:pt idx="1835">
                  <c:v>367.069999933242</c:v>
                </c:pt>
                <c:pt idx="1836">
                  <c:v>367.269999980926</c:v>
                </c:pt>
                <c:pt idx="1837">
                  <c:v>367.47000002861</c:v>
                </c:pt>
                <c:pt idx="1838">
                  <c:v>367.66999983787503</c:v>
                </c:pt>
                <c:pt idx="1839">
                  <c:v>367.86999988555903</c:v>
                </c:pt>
                <c:pt idx="1840">
                  <c:v>368.069999933242</c:v>
                </c:pt>
                <c:pt idx="1841">
                  <c:v>368.269999980926</c:v>
                </c:pt>
                <c:pt idx="1842">
                  <c:v>368.47000002861</c:v>
                </c:pt>
                <c:pt idx="1843">
                  <c:v>368.66999983787503</c:v>
                </c:pt>
                <c:pt idx="1844">
                  <c:v>368.86999988555903</c:v>
                </c:pt>
                <c:pt idx="1845">
                  <c:v>369.069999933242</c:v>
                </c:pt>
                <c:pt idx="1846">
                  <c:v>369.269999980926</c:v>
                </c:pt>
                <c:pt idx="1847">
                  <c:v>369.47000002861</c:v>
                </c:pt>
                <c:pt idx="1848">
                  <c:v>369.66999983787503</c:v>
                </c:pt>
                <c:pt idx="1849">
                  <c:v>369.86999988555903</c:v>
                </c:pt>
                <c:pt idx="1850">
                  <c:v>370.069999933242</c:v>
                </c:pt>
                <c:pt idx="1851">
                  <c:v>370.269999980926</c:v>
                </c:pt>
                <c:pt idx="1852">
                  <c:v>370.47000002861</c:v>
                </c:pt>
                <c:pt idx="1853">
                  <c:v>370.66999983787503</c:v>
                </c:pt>
                <c:pt idx="1854">
                  <c:v>370.86999988555903</c:v>
                </c:pt>
                <c:pt idx="1855">
                  <c:v>371.07100009918202</c:v>
                </c:pt>
                <c:pt idx="1856">
                  <c:v>371.27200007438603</c:v>
                </c:pt>
                <c:pt idx="1857">
                  <c:v>371.47300004959101</c:v>
                </c:pt>
                <c:pt idx="1858">
                  <c:v>371.674000263214</c:v>
                </c:pt>
                <c:pt idx="1859">
                  <c:v>371.87500023841801</c:v>
                </c:pt>
                <c:pt idx="1860">
                  <c:v>372.07599997520401</c:v>
                </c:pt>
                <c:pt idx="1861">
                  <c:v>372.27600002288801</c:v>
                </c:pt>
                <c:pt idx="1862">
                  <c:v>372.47699999809203</c:v>
                </c:pt>
                <c:pt idx="1863">
                  <c:v>372.67799997329701</c:v>
                </c:pt>
                <c:pt idx="1864">
                  <c:v>372.87800002097998</c:v>
                </c:pt>
                <c:pt idx="1865">
                  <c:v>373.07799983024501</c:v>
                </c:pt>
                <c:pt idx="1866">
                  <c:v>373.27799987792901</c:v>
                </c:pt>
                <c:pt idx="1867">
                  <c:v>373.47799992561301</c:v>
                </c:pt>
                <c:pt idx="1868">
                  <c:v>373.67799997329701</c:v>
                </c:pt>
                <c:pt idx="1869">
                  <c:v>373.87800002097998</c:v>
                </c:pt>
                <c:pt idx="1870">
                  <c:v>374.07799983024501</c:v>
                </c:pt>
                <c:pt idx="1871">
                  <c:v>374.27799987792901</c:v>
                </c:pt>
                <c:pt idx="1872">
                  <c:v>374.47799992561301</c:v>
                </c:pt>
                <c:pt idx="1873">
                  <c:v>374.67799997329701</c:v>
                </c:pt>
                <c:pt idx="1874">
                  <c:v>374.87800002097998</c:v>
                </c:pt>
                <c:pt idx="1875">
                  <c:v>375.07799983024501</c:v>
                </c:pt>
                <c:pt idx="1876">
                  <c:v>375.27799987792901</c:v>
                </c:pt>
                <c:pt idx="1877">
                  <c:v>375.47799992561301</c:v>
                </c:pt>
                <c:pt idx="1878">
                  <c:v>375.67799997329701</c:v>
                </c:pt>
                <c:pt idx="1879">
                  <c:v>375.87800002097998</c:v>
                </c:pt>
                <c:pt idx="1880">
                  <c:v>376.07799983024501</c:v>
                </c:pt>
                <c:pt idx="1881">
                  <c:v>376.27799987792901</c:v>
                </c:pt>
                <c:pt idx="1882">
                  <c:v>376.47799992561301</c:v>
                </c:pt>
                <c:pt idx="1883">
                  <c:v>376.67799997329701</c:v>
                </c:pt>
                <c:pt idx="1884">
                  <c:v>376.87800002097998</c:v>
                </c:pt>
                <c:pt idx="1885">
                  <c:v>377.07799983024501</c:v>
                </c:pt>
                <c:pt idx="1886">
                  <c:v>377.27799987792901</c:v>
                </c:pt>
                <c:pt idx="1887">
                  <c:v>377.47799992561301</c:v>
                </c:pt>
                <c:pt idx="1888">
                  <c:v>377.67799997329701</c:v>
                </c:pt>
                <c:pt idx="1889">
                  <c:v>377.87800002097998</c:v>
                </c:pt>
                <c:pt idx="1890">
                  <c:v>378.07799983024501</c:v>
                </c:pt>
                <c:pt idx="1891">
                  <c:v>378.27799987792901</c:v>
                </c:pt>
                <c:pt idx="1892">
                  <c:v>378.47799992561301</c:v>
                </c:pt>
                <c:pt idx="1893">
                  <c:v>378.67799997329701</c:v>
                </c:pt>
                <c:pt idx="1894">
                  <c:v>378.87800002097998</c:v>
                </c:pt>
                <c:pt idx="1895">
                  <c:v>379.07799983024501</c:v>
                </c:pt>
                <c:pt idx="1896">
                  <c:v>379.27799987792901</c:v>
                </c:pt>
                <c:pt idx="1897">
                  <c:v>379.47799992561301</c:v>
                </c:pt>
                <c:pt idx="1898">
                  <c:v>379.67799997329701</c:v>
                </c:pt>
                <c:pt idx="1899">
                  <c:v>379.87800002097998</c:v>
                </c:pt>
                <c:pt idx="1900">
                  <c:v>380.07799983024501</c:v>
                </c:pt>
                <c:pt idx="1901">
                  <c:v>380.27799987792901</c:v>
                </c:pt>
                <c:pt idx="1902">
                  <c:v>380.47799992561301</c:v>
                </c:pt>
                <c:pt idx="1903">
                  <c:v>380.67799997329701</c:v>
                </c:pt>
                <c:pt idx="1904">
                  <c:v>380.87800002097998</c:v>
                </c:pt>
                <c:pt idx="1905">
                  <c:v>381.07799983024501</c:v>
                </c:pt>
                <c:pt idx="1906">
                  <c:v>381.27799987792901</c:v>
                </c:pt>
                <c:pt idx="1907">
                  <c:v>381.47799992561301</c:v>
                </c:pt>
                <c:pt idx="1908">
                  <c:v>381.67799997329701</c:v>
                </c:pt>
                <c:pt idx="1909">
                  <c:v>381.87800002097998</c:v>
                </c:pt>
                <c:pt idx="1910">
                  <c:v>382.07799983024501</c:v>
                </c:pt>
                <c:pt idx="1911">
                  <c:v>382.27799987792901</c:v>
                </c:pt>
                <c:pt idx="1912">
                  <c:v>382.47799992561301</c:v>
                </c:pt>
                <c:pt idx="1913">
                  <c:v>382.67799997329701</c:v>
                </c:pt>
                <c:pt idx="1914">
                  <c:v>382.87800002097998</c:v>
                </c:pt>
                <c:pt idx="1915">
                  <c:v>383.07799983024501</c:v>
                </c:pt>
                <c:pt idx="1916">
                  <c:v>383.27799987792901</c:v>
                </c:pt>
                <c:pt idx="1917">
                  <c:v>383.47799992561301</c:v>
                </c:pt>
                <c:pt idx="1918">
                  <c:v>383.67799997329701</c:v>
                </c:pt>
                <c:pt idx="1919">
                  <c:v>383.87800002097998</c:v>
                </c:pt>
                <c:pt idx="1920">
                  <c:v>384.07799983024501</c:v>
                </c:pt>
                <c:pt idx="1921">
                  <c:v>384.27799987792901</c:v>
                </c:pt>
                <c:pt idx="1922">
                  <c:v>384.47799992561301</c:v>
                </c:pt>
                <c:pt idx="1923">
                  <c:v>384.67799997329701</c:v>
                </c:pt>
                <c:pt idx="1924">
                  <c:v>384.87800002097998</c:v>
                </c:pt>
                <c:pt idx="1925">
                  <c:v>385.07799983024501</c:v>
                </c:pt>
                <c:pt idx="1926">
                  <c:v>385.27799987792901</c:v>
                </c:pt>
                <c:pt idx="1927">
                  <c:v>385.47799992561301</c:v>
                </c:pt>
                <c:pt idx="1928">
                  <c:v>385.67799997329701</c:v>
                </c:pt>
                <c:pt idx="1929">
                  <c:v>385.87800002097998</c:v>
                </c:pt>
                <c:pt idx="1930">
                  <c:v>386.07799983024501</c:v>
                </c:pt>
                <c:pt idx="1931">
                  <c:v>386.27799987792901</c:v>
                </c:pt>
                <c:pt idx="1932">
                  <c:v>386.47799992561301</c:v>
                </c:pt>
                <c:pt idx="1933">
                  <c:v>386.67799997329701</c:v>
                </c:pt>
                <c:pt idx="1934">
                  <c:v>386.87800002097998</c:v>
                </c:pt>
                <c:pt idx="1935">
                  <c:v>387.07799983024501</c:v>
                </c:pt>
                <c:pt idx="1936">
                  <c:v>387.27799987792901</c:v>
                </c:pt>
                <c:pt idx="1937">
                  <c:v>387.47799992561301</c:v>
                </c:pt>
                <c:pt idx="1938">
                  <c:v>387.67799997329701</c:v>
                </c:pt>
                <c:pt idx="1939">
                  <c:v>387.87800002097998</c:v>
                </c:pt>
                <c:pt idx="1940">
                  <c:v>388.07799983024501</c:v>
                </c:pt>
                <c:pt idx="1941">
                  <c:v>388.27799987792901</c:v>
                </c:pt>
                <c:pt idx="1942">
                  <c:v>388.47799992561301</c:v>
                </c:pt>
                <c:pt idx="1943">
                  <c:v>388.67799997329701</c:v>
                </c:pt>
                <c:pt idx="1944">
                  <c:v>388.87800002097998</c:v>
                </c:pt>
                <c:pt idx="1945">
                  <c:v>389.07799983024501</c:v>
                </c:pt>
                <c:pt idx="1946">
                  <c:v>389.27799987792901</c:v>
                </c:pt>
                <c:pt idx="1947">
                  <c:v>389.47799992561301</c:v>
                </c:pt>
                <c:pt idx="1948">
                  <c:v>389.67799997329701</c:v>
                </c:pt>
                <c:pt idx="1949">
                  <c:v>389.87800002097998</c:v>
                </c:pt>
                <c:pt idx="1950">
                  <c:v>390.07799983024501</c:v>
                </c:pt>
                <c:pt idx="1951">
                  <c:v>390.27799987792901</c:v>
                </c:pt>
                <c:pt idx="1952">
                  <c:v>390.47799992561301</c:v>
                </c:pt>
                <c:pt idx="1953">
                  <c:v>390.67799997329701</c:v>
                </c:pt>
                <c:pt idx="1954">
                  <c:v>390.87800002097998</c:v>
                </c:pt>
                <c:pt idx="1955">
                  <c:v>391.07799983024501</c:v>
                </c:pt>
                <c:pt idx="1956">
                  <c:v>391.27799987792901</c:v>
                </c:pt>
                <c:pt idx="1957">
                  <c:v>391.47799992561301</c:v>
                </c:pt>
                <c:pt idx="1958">
                  <c:v>391.67799997329701</c:v>
                </c:pt>
                <c:pt idx="1959">
                  <c:v>391.87800002097998</c:v>
                </c:pt>
                <c:pt idx="1960">
                  <c:v>392.07799983024501</c:v>
                </c:pt>
                <c:pt idx="1961">
                  <c:v>392.27799987792901</c:v>
                </c:pt>
                <c:pt idx="1962">
                  <c:v>392.47799992561301</c:v>
                </c:pt>
                <c:pt idx="1963">
                  <c:v>392.67799997329701</c:v>
                </c:pt>
                <c:pt idx="1964">
                  <c:v>392.87800002097998</c:v>
                </c:pt>
                <c:pt idx="1965">
                  <c:v>393.07799983024501</c:v>
                </c:pt>
                <c:pt idx="1966">
                  <c:v>393.27799987792901</c:v>
                </c:pt>
                <c:pt idx="1967">
                  <c:v>393.47799992561301</c:v>
                </c:pt>
                <c:pt idx="1968">
                  <c:v>393.67799997329701</c:v>
                </c:pt>
                <c:pt idx="1969">
                  <c:v>393.87800002097998</c:v>
                </c:pt>
                <c:pt idx="1970">
                  <c:v>394.07799983024501</c:v>
                </c:pt>
                <c:pt idx="1971">
                  <c:v>394.27799987792901</c:v>
                </c:pt>
                <c:pt idx="1972">
                  <c:v>394.47799992561301</c:v>
                </c:pt>
                <c:pt idx="1973">
                  <c:v>394.67799997329701</c:v>
                </c:pt>
                <c:pt idx="1974">
                  <c:v>394.87800002097998</c:v>
                </c:pt>
                <c:pt idx="1975">
                  <c:v>395.07799983024501</c:v>
                </c:pt>
                <c:pt idx="1976">
                  <c:v>395.27799987792901</c:v>
                </c:pt>
                <c:pt idx="1977">
                  <c:v>395.47799992561301</c:v>
                </c:pt>
                <c:pt idx="1978">
                  <c:v>395.67799997329701</c:v>
                </c:pt>
                <c:pt idx="1979">
                  <c:v>395.87800002097998</c:v>
                </c:pt>
                <c:pt idx="1980">
                  <c:v>396.07799983024501</c:v>
                </c:pt>
                <c:pt idx="1981">
                  <c:v>396.27799987792901</c:v>
                </c:pt>
                <c:pt idx="1982">
                  <c:v>396.47799992561301</c:v>
                </c:pt>
                <c:pt idx="1983">
                  <c:v>396.67799997329701</c:v>
                </c:pt>
                <c:pt idx="1984">
                  <c:v>396.87800002097998</c:v>
                </c:pt>
                <c:pt idx="1985">
                  <c:v>397.07799983024501</c:v>
                </c:pt>
                <c:pt idx="1986">
                  <c:v>397.27799987792901</c:v>
                </c:pt>
                <c:pt idx="1987">
                  <c:v>397.47799992561301</c:v>
                </c:pt>
                <c:pt idx="1988">
                  <c:v>397.67799997329701</c:v>
                </c:pt>
                <c:pt idx="1989">
                  <c:v>397.87800002097998</c:v>
                </c:pt>
                <c:pt idx="1990">
                  <c:v>398.07799983024501</c:v>
                </c:pt>
                <c:pt idx="1991">
                  <c:v>398.27799987792901</c:v>
                </c:pt>
                <c:pt idx="1992">
                  <c:v>398.47799992561301</c:v>
                </c:pt>
                <c:pt idx="1993">
                  <c:v>398.67799997329701</c:v>
                </c:pt>
                <c:pt idx="1994">
                  <c:v>398.87800002097998</c:v>
                </c:pt>
                <c:pt idx="1995">
                  <c:v>399.07799983024501</c:v>
                </c:pt>
                <c:pt idx="1996">
                  <c:v>399.27799987792901</c:v>
                </c:pt>
                <c:pt idx="1997">
                  <c:v>399.47799992561301</c:v>
                </c:pt>
                <c:pt idx="1998">
                  <c:v>399.67799997329701</c:v>
                </c:pt>
                <c:pt idx="1999">
                  <c:v>399.87800002097998</c:v>
                </c:pt>
                <c:pt idx="2000">
                  <c:v>400.07799983024501</c:v>
                </c:pt>
                <c:pt idx="2001">
                  <c:v>400.27799987792901</c:v>
                </c:pt>
                <c:pt idx="2002">
                  <c:v>400.47799992561301</c:v>
                </c:pt>
                <c:pt idx="2003">
                  <c:v>400.67799997329701</c:v>
                </c:pt>
                <c:pt idx="2004">
                  <c:v>400.87800002097998</c:v>
                </c:pt>
                <c:pt idx="2005">
                  <c:v>401.07799983024501</c:v>
                </c:pt>
                <c:pt idx="2006">
                  <c:v>401.27799987792901</c:v>
                </c:pt>
                <c:pt idx="2007">
                  <c:v>401.47799992561301</c:v>
                </c:pt>
                <c:pt idx="2008">
                  <c:v>401.67799997329701</c:v>
                </c:pt>
                <c:pt idx="2009">
                  <c:v>401.87800002097998</c:v>
                </c:pt>
                <c:pt idx="2010">
                  <c:v>402.07799983024501</c:v>
                </c:pt>
                <c:pt idx="2011">
                  <c:v>402.27799987792901</c:v>
                </c:pt>
                <c:pt idx="2012">
                  <c:v>402.47799992561301</c:v>
                </c:pt>
                <c:pt idx="2013">
                  <c:v>402.67799997329701</c:v>
                </c:pt>
                <c:pt idx="2014">
                  <c:v>402.87800002097998</c:v>
                </c:pt>
                <c:pt idx="2015">
                  <c:v>403.07799983024501</c:v>
                </c:pt>
                <c:pt idx="2016">
                  <c:v>403.27799987792901</c:v>
                </c:pt>
                <c:pt idx="2017">
                  <c:v>403.47799992561301</c:v>
                </c:pt>
                <c:pt idx="2018">
                  <c:v>403.67799997329701</c:v>
                </c:pt>
                <c:pt idx="2019">
                  <c:v>403.87800002097998</c:v>
                </c:pt>
                <c:pt idx="2020">
                  <c:v>404.07799983024501</c:v>
                </c:pt>
                <c:pt idx="2021">
                  <c:v>404.27799987792901</c:v>
                </c:pt>
                <c:pt idx="2022">
                  <c:v>404.47799992561301</c:v>
                </c:pt>
                <c:pt idx="2023">
                  <c:v>404.67799997329701</c:v>
                </c:pt>
                <c:pt idx="2024">
                  <c:v>404.87800002097998</c:v>
                </c:pt>
                <c:pt idx="2025">
                  <c:v>405.07799983024501</c:v>
                </c:pt>
                <c:pt idx="2026">
                  <c:v>405.27799987792901</c:v>
                </c:pt>
                <c:pt idx="2027">
                  <c:v>405.47799992561301</c:v>
                </c:pt>
                <c:pt idx="2028">
                  <c:v>405.67799997329701</c:v>
                </c:pt>
                <c:pt idx="2029">
                  <c:v>405.87800002097998</c:v>
                </c:pt>
                <c:pt idx="2030">
                  <c:v>406.07799983024501</c:v>
                </c:pt>
                <c:pt idx="2031">
                  <c:v>406.27799987792901</c:v>
                </c:pt>
                <c:pt idx="2032">
                  <c:v>406.47799992561301</c:v>
                </c:pt>
                <c:pt idx="2033">
                  <c:v>406.67799997329701</c:v>
                </c:pt>
                <c:pt idx="2034">
                  <c:v>406.87800002097998</c:v>
                </c:pt>
                <c:pt idx="2035">
                  <c:v>407.07799983024501</c:v>
                </c:pt>
                <c:pt idx="2036">
                  <c:v>407.27799987792901</c:v>
                </c:pt>
                <c:pt idx="2037">
                  <c:v>407.47799992561301</c:v>
                </c:pt>
                <c:pt idx="2038">
                  <c:v>407.67799997329701</c:v>
                </c:pt>
                <c:pt idx="2039">
                  <c:v>407.87800002097998</c:v>
                </c:pt>
                <c:pt idx="2040">
                  <c:v>408.07799983024501</c:v>
                </c:pt>
                <c:pt idx="2041">
                  <c:v>408.27799987792901</c:v>
                </c:pt>
                <c:pt idx="2042">
                  <c:v>408.47799992561301</c:v>
                </c:pt>
                <c:pt idx="2043">
                  <c:v>408.67799997329701</c:v>
                </c:pt>
                <c:pt idx="2044">
                  <c:v>408.87800002097998</c:v>
                </c:pt>
                <c:pt idx="2045">
                  <c:v>409.07799983024501</c:v>
                </c:pt>
                <c:pt idx="2046">
                  <c:v>409.27799987792901</c:v>
                </c:pt>
                <c:pt idx="2047">
                  <c:v>409.47799992561301</c:v>
                </c:pt>
                <c:pt idx="2048">
                  <c:v>409.67799997329701</c:v>
                </c:pt>
                <c:pt idx="2049">
                  <c:v>409.87800002097998</c:v>
                </c:pt>
                <c:pt idx="2050">
                  <c:v>410.07799983024501</c:v>
                </c:pt>
                <c:pt idx="2051">
                  <c:v>410.27799987792901</c:v>
                </c:pt>
                <c:pt idx="2052">
                  <c:v>410.47799992561301</c:v>
                </c:pt>
                <c:pt idx="2053">
                  <c:v>410.67799997329701</c:v>
                </c:pt>
                <c:pt idx="2054">
                  <c:v>410.87800002097998</c:v>
                </c:pt>
                <c:pt idx="2055">
                  <c:v>411.07799983024501</c:v>
                </c:pt>
                <c:pt idx="2056">
                  <c:v>411.27799987792901</c:v>
                </c:pt>
                <c:pt idx="2057">
                  <c:v>411.47799992561301</c:v>
                </c:pt>
                <c:pt idx="2058">
                  <c:v>411.67799997329701</c:v>
                </c:pt>
                <c:pt idx="2059">
                  <c:v>411.87800002097998</c:v>
                </c:pt>
                <c:pt idx="2060">
                  <c:v>412.07799983024501</c:v>
                </c:pt>
                <c:pt idx="2061">
                  <c:v>412.27799987792901</c:v>
                </c:pt>
                <c:pt idx="2062">
                  <c:v>412.47799992561301</c:v>
                </c:pt>
                <c:pt idx="2063">
                  <c:v>412.67799997329701</c:v>
                </c:pt>
                <c:pt idx="2064">
                  <c:v>412.87800002097998</c:v>
                </c:pt>
                <c:pt idx="2065">
                  <c:v>413.07799983024501</c:v>
                </c:pt>
                <c:pt idx="2066">
                  <c:v>413.27799987792901</c:v>
                </c:pt>
                <c:pt idx="2067">
                  <c:v>413.47799992561301</c:v>
                </c:pt>
                <c:pt idx="2068">
                  <c:v>413.67799997329701</c:v>
                </c:pt>
                <c:pt idx="2069">
                  <c:v>413.87800002097998</c:v>
                </c:pt>
                <c:pt idx="2070">
                  <c:v>414.07799983024501</c:v>
                </c:pt>
                <c:pt idx="2071">
                  <c:v>414.27799987792901</c:v>
                </c:pt>
                <c:pt idx="2072">
                  <c:v>414.47799992561301</c:v>
                </c:pt>
                <c:pt idx="2073">
                  <c:v>414.67799997329701</c:v>
                </c:pt>
                <c:pt idx="2074">
                  <c:v>414.87800002097998</c:v>
                </c:pt>
                <c:pt idx="2075">
                  <c:v>415.07799983024501</c:v>
                </c:pt>
                <c:pt idx="2076">
                  <c:v>415.27799987792901</c:v>
                </c:pt>
                <c:pt idx="2077">
                  <c:v>415.47799992561301</c:v>
                </c:pt>
                <c:pt idx="2078">
                  <c:v>415.679000139236</c:v>
                </c:pt>
                <c:pt idx="2079">
                  <c:v>415.88000011444001</c:v>
                </c:pt>
                <c:pt idx="2080">
                  <c:v>416.08100008964499</c:v>
                </c:pt>
                <c:pt idx="2081">
                  <c:v>416.28200030326798</c:v>
                </c:pt>
                <c:pt idx="2082">
                  <c:v>416.48300004005398</c:v>
                </c:pt>
                <c:pt idx="2083">
                  <c:v>416.68300008773798</c:v>
                </c:pt>
                <c:pt idx="2084">
                  <c:v>416.88400006294199</c:v>
                </c:pt>
                <c:pt idx="2085">
                  <c:v>417.08500003814601</c:v>
                </c:pt>
                <c:pt idx="2086">
                  <c:v>417.28600001335099</c:v>
                </c:pt>
                <c:pt idx="2087">
                  <c:v>417.48599982261601</c:v>
                </c:pt>
                <c:pt idx="2088">
                  <c:v>417.68599987030001</c:v>
                </c:pt>
                <c:pt idx="2089">
                  <c:v>417.88599991798401</c:v>
                </c:pt>
                <c:pt idx="2090">
                  <c:v>418.08599996566699</c:v>
                </c:pt>
                <c:pt idx="2091">
                  <c:v>418.28600001335099</c:v>
                </c:pt>
                <c:pt idx="2092">
                  <c:v>418.48599982261601</c:v>
                </c:pt>
                <c:pt idx="2093">
                  <c:v>418.68599987030001</c:v>
                </c:pt>
                <c:pt idx="2094">
                  <c:v>418.88599991798401</c:v>
                </c:pt>
                <c:pt idx="2095">
                  <c:v>419.08599996566699</c:v>
                </c:pt>
                <c:pt idx="2096">
                  <c:v>419.28600001335099</c:v>
                </c:pt>
                <c:pt idx="2097">
                  <c:v>419.48599982261601</c:v>
                </c:pt>
                <c:pt idx="2098">
                  <c:v>419.68599987030001</c:v>
                </c:pt>
                <c:pt idx="2099">
                  <c:v>419.88599991798401</c:v>
                </c:pt>
                <c:pt idx="2100">
                  <c:v>420.08599996566699</c:v>
                </c:pt>
                <c:pt idx="2101">
                  <c:v>420.28600001335099</c:v>
                </c:pt>
                <c:pt idx="2102">
                  <c:v>420.48599982261601</c:v>
                </c:pt>
                <c:pt idx="2103">
                  <c:v>420.68599987030001</c:v>
                </c:pt>
                <c:pt idx="2104">
                  <c:v>420.88599991798401</c:v>
                </c:pt>
                <c:pt idx="2105">
                  <c:v>421.08599996566699</c:v>
                </c:pt>
                <c:pt idx="2106">
                  <c:v>421.28600001335099</c:v>
                </c:pt>
                <c:pt idx="2107">
                  <c:v>421.48599982261601</c:v>
                </c:pt>
                <c:pt idx="2108">
                  <c:v>421.68599987030001</c:v>
                </c:pt>
                <c:pt idx="2109">
                  <c:v>421.88599991798401</c:v>
                </c:pt>
                <c:pt idx="2110">
                  <c:v>422.08599996566699</c:v>
                </c:pt>
                <c:pt idx="2111">
                  <c:v>422.28600001335099</c:v>
                </c:pt>
                <c:pt idx="2112">
                  <c:v>422.48599982261601</c:v>
                </c:pt>
                <c:pt idx="2113">
                  <c:v>422.68599987030001</c:v>
                </c:pt>
                <c:pt idx="2114">
                  <c:v>422.88599991798401</c:v>
                </c:pt>
                <c:pt idx="2115">
                  <c:v>423.08599996566699</c:v>
                </c:pt>
                <c:pt idx="2116">
                  <c:v>423.28600001335099</c:v>
                </c:pt>
                <c:pt idx="2117">
                  <c:v>423.48599982261601</c:v>
                </c:pt>
                <c:pt idx="2118">
                  <c:v>423.68599987030001</c:v>
                </c:pt>
                <c:pt idx="2119">
                  <c:v>423.88599991798401</c:v>
                </c:pt>
                <c:pt idx="2120">
                  <c:v>424.08599996566699</c:v>
                </c:pt>
                <c:pt idx="2121">
                  <c:v>424.28600001335099</c:v>
                </c:pt>
                <c:pt idx="2122">
                  <c:v>424.48599982261601</c:v>
                </c:pt>
                <c:pt idx="2123">
                  <c:v>424.68599987030001</c:v>
                </c:pt>
                <c:pt idx="2124">
                  <c:v>424.88599991798401</c:v>
                </c:pt>
                <c:pt idx="2125">
                  <c:v>425.08599996566699</c:v>
                </c:pt>
                <c:pt idx="2126">
                  <c:v>425.28600001335099</c:v>
                </c:pt>
                <c:pt idx="2127">
                  <c:v>425.48599982261601</c:v>
                </c:pt>
                <c:pt idx="2128">
                  <c:v>425.68599987030001</c:v>
                </c:pt>
                <c:pt idx="2129">
                  <c:v>425.88599991798401</c:v>
                </c:pt>
                <c:pt idx="2130">
                  <c:v>426.08599996566699</c:v>
                </c:pt>
                <c:pt idx="2131">
                  <c:v>426.28600001335099</c:v>
                </c:pt>
                <c:pt idx="2132">
                  <c:v>426.48599982261601</c:v>
                </c:pt>
                <c:pt idx="2133">
                  <c:v>426.68599987030001</c:v>
                </c:pt>
                <c:pt idx="2134">
                  <c:v>426.88599991798401</c:v>
                </c:pt>
                <c:pt idx="2135">
                  <c:v>427.08599996566699</c:v>
                </c:pt>
                <c:pt idx="2136">
                  <c:v>427.28600001335099</c:v>
                </c:pt>
                <c:pt idx="2137">
                  <c:v>427.48599982261601</c:v>
                </c:pt>
                <c:pt idx="2138">
                  <c:v>427.68599987030001</c:v>
                </c:pt>
                <c:pt idx="2139">
                  <c:v>427.88599991798401</c:v>
                </c:pt>
                <c:pt idx="2140">
                  <c:v>428.08599996566699</c:v>
                </c:pt>
                <c:pt idx="2141">
                  <c:v>428.28600001335099</c:v>
                </c:pt>
                <c:pt idx="2142">
                  <c:v>428.48599982261601</c:v>
                </c:pt>
                <c:pt idx="2143">
                  <c:v>428.68599987030001</c:v>
                </c:pt>
                <c:pt idx="2144">
                  <c:v>428.88599991798401</c:v>
                </c:pt>
                <c:pt idx="2145">
                  <c:v>429.08599996566699</c:v>
                </c:pt>
                <c:pt idx="2146">
                  <c:v>429.28600001335099</c:v>
                </c:pt>
                <c:pt idx="2147">
                  <c:v>429.48599982261601</c:v>
                </c:pt>
                <c:pt idx="2148">
                  <c:v>429.68599987030001</c:v>
                </c:pt>
                <c:pt idx="2149">
                  <c:v>429.88599991798401</c:v>
                </c:pt>
                <c:pt idx="2150">
                  <c:v>430.08599996566699</c:v>
                </c:pt>
                <c:pt idx="2151">
                  <c:v>430.28600001335099</c:v>
                </c:pt>
                <c:pt idx="2152">
                  <c:v>430.48599982261601</c:v>
                </c:pt>
                <c:pt idx="2153">
                  <c:v>430.68599987030001</c:v>
                </c:pt>
                <c:pt idx="2154">
                  <c:v>430.88599991798401</c:v>
                </c:pt>
                <c:pt idx="2155">
                  <c:v>431.08599996566699</c:v>
                </c:pt>
                <c:pt idx="2156">
                  <c:v>431.28600001335099</c:v>
                </c:pt>
                <c:pt idx="2157">
                  <c:v>431.48599982261601</c:v>
                </c:pt>
                <c:pt idx="2158">
                  <c:v>431.68599987030001</c:v>
                </c:pt>
                <c:pt idx="2159">
                  <c:v>431.88599991798401</c:v>
                </c:pt>
                <c:pt idx="2160">
                  <c:v>432.08599996566699</c:v>
                </c:pt>
                <c:pt idx="2161">
                  <c:v>432.28600001335099</c:v>
                </c:pt>
                <c:pt idx="2162">
                  <c:v>432.48599982261601</c:v>
                </c:pt>
                <c:pt idx="2163">
                  <c:v>432.68599987030001</c:v>
                </c:pt>
                <c:pt idx="2164">
                  <c:v>432.88599991798401</c:v>
                </c:pt>
                <c:pt idx="2165">
                  <c:v>433.08599996566699</c:v>
                </c:pt>
                <c:pt idx="2166">
                  <c:v>433.28600001335099</c:v>
                </c:pt>
                <c:pt idx="2167">
                  <c:v>433.48599982261601</c:v>
                </c:pt>
                <c:pt idx="2168">
                  <c:v>433.68599987030001</c:v>
                </c:pt>
                <c:pt idx="2169">
                  <c:v>433.88599991798401</c:v>
                </c:pt>
                <c:pt idx="2170">
                  <c:v>434.08599996566699</c:v>
                </c:pt>
                <c:pt idx="2171">
                  <c:v>434.28600001335099</c:v>
                </c:pt>
                <c:pt idx="2172">
                  <c:v>434.48599982261601</c:v>
                </c:pt>
                <c:pt idx="2173">
                  <c:v>434.68599987030001</c:v>
                </c:pt>
                <c:pt idx="2174">
                  <c:v>434.88599991798401</c:v>
                </c:pt>
                <c:pt idx="2175">
                  <c:v>435.08599996566699</c:v>
                </c:pt>
                <c:pt idx="2176">
                  <c:v>435.28600001335099</c:v>
                </c:pt>
                <c:pt idx="2177">
                  <c:v>435.48599982261601</c:v>
                </c:pt>
                <c:pt idx="2178">
                  <c:v>435.68599987030001</c:v>
                </c:pt>
                <c:pt idx="2179">
                  <c:v>435.88599991798401</c:v>
                </c:pt>
                <c:pt idx="2180">
                  <c:v>436.08599996566699</c:v>
                </c:pt>
                <c:pt idx="2181">
                  <c:v>436.28600001335099</c:v>
                </c:pt>
                <c:pt idx="2182">
                  <c:v>436.48599982261601</c:v>
                </c:pt>
                <c:pt idx="2183">
                  <c:v>436.68599987030001</c:v>
                </c:pt>
                <c:pt idx="2184">
                  <c:v>436.88599991798401</c:v>
                </c:pt>
                <c:pt idx="2185">
                  <c:v>437.08599996566699</c:v>
                </c:pt>
                <c:pt idx="2186">
                  <c:v>437.28600001335099</c:v>
                </c:pt>
                <c:pt idx="2187">
                  <c:v>437.48599982261601</c:v>
                </c:pt>
                <c:pt idx="2188">
                  <c:v>437.68599987030001</c:v>
                </c:pt>
                <c:pt idx="2189">
                  <c:v>437.88599991798401</c:v>
                </c:pt>
                <c:pt idx="2190">
                  <c:v>438.08599996566699</c:v>
                </c:pt>
                <c:pt idx="2191">
                  <c:v>438.28600001335099</c:v>
                </c:pt>
                <c:pt idx="2192">
                  <c:v>438.48599982261601</c:v>
                </c:pt>
                <c:pt idx="2193">
                  <c:v>438.68599987030001</c:v>
                </c:pt>
                <c:pt idx="2194">
                  <c:v>438.88599991798401</c:v>
                </c:pt>
                <c:pt idx="2195">
                  <c:v>439.08599996566699</c:v>
                </c:pt>
                <c:pt idx="2196">
                  <c:v>439.28600001335099</c:v>
                </c:pt>
                <c:pt idx="2197">
                  <c:v>439.48599982261601</c:v>
                </c:pt>
                <c:pt idx="2198">
                  <c:v>439.68599987030001</c:v>
                </c:pt>
                <c:pt idx="2199">
                  <c:v>439.88599991798401</c:v>
                </c:pt>
                <c:pt idx="2200">
                  <c:v>440.08599996566699</c:v>
                </c:pt>
                <c:pt idx="2201">
                  <c:v>440.28600001335099</c:v>
                </c:pt>
                <c:pt idx="2202">
                  <c:v>440.48599982261601</c:v>
                </c:pt>
                <c:pt idx="2203">
                  <c:v>440.68599987030001</c:v>
                </c:pt>
                <c:pt idx="2204">
                  <c:v>440.88599991798401</c:v>
                </c:pt>
                <c:pt idx="2205">
                  <c:v>441.08599996566699</c:v>
                </c:pt>
                <c:pt idx="2206">
                  <c:v>441.28600001335099</c:v>
                </c:pt>
                <c:pt idx="2207">
                  <c:v>441.48599982261601</c:v>
                </c:pt>
                <c:pt idx="2208">
                  <c:v>441.68599987030001</c:v>
                </c:pt>
                <c:pt idx="2209">
                  <c:v>441.88599991798401</c:v>
                </c:pt>
                <c:pt idx="2210">
                  <c:v>442.08599996566699</c:v>
                </c:pt>
                <c:pt idx="2211">
                  <c:v>442.28600001335099</c:v>
                </c:pt>
                <c:pt idx="2212">
                  <c:v>442.48599982261601</c:v>
                </c:pt>
                <c:pt idx="2213">
                  <c:v>442.68599987030001</c:v>
                </c:pt>
                <c:pt idx="2214">
                  <c:v>442.88599991798401</c:v>
                </c:pt>
                <c:pt idx="2215">
                  <c:v>443.08599996566699</c:v>
                </c:pt>
                <c:pt idx="2216">
                  <c:v>443.28600001335099</c:v>
                </c:pt>
                <c:pt idx="2217">
                  <c:v>443.48599982261601</c:v>
                </c:pt>
                <c:pt idx="2218">
                  <c:v>443.68599987030001</c:v>
                </c:pt>
                <c:pt idx="2219">
                  <c:v>443.88599991798401</c:v>
                </c:pt>
                <c:pt idx="2220">
                  <c:v>444.08599996566699</c:v>
                </c:pt>
                <c:pt idx="2221">
                  <c:v>444.28600001335099</c:v>
                </c:pt>
                <c:pt idx="2222">
                  <c:v>444.48599982261601</c:v>
                </c:pt>
                <c:pt idx="2223">
                  <c:v>444.68599987030001</c:v>
                </c:pt>
                <c:pt idx="2224">
                  <c:v>444.88599991798401</c:v>
                </c:pt>
                <c:pt idx="2225">
                  <c:v>445.08599996566699</c:v>
                </c:pt>
                <c:pt idx="2226">
                  <c:v>445.28600001335099</c:v>
                </c:pt>
                <c:pt idx="2227">
                  <c:v>445.48599982261601</c:v>
                </c:pt>
                <c:pt idx="2228">
                  <c:v>445.68599987030001</c:v>
                </c:pt>
                <c:pt idx="2229">
                  <c:v>445.887000083923</c:v>
                </c:pt>
                <c:pt idx="2230">
                  <c:v>446.08800005912701</c:v>
                </c:pt>
                <c:pt idx="2231">
                  <c:v>446.28900003433199</c:v>
                </c:pt>
                <c:pt idx="2232">
                  <c:v>446.49000024795498</c:v>
                </c:pt>
                <c:pt idx="2233">
                  <c:v>446.69100022315899</c:v>
                </c:pt>
                <c:pt idx="2234">
                  <c:v>446.891999959945</c:v>
                </c:pt>
                <c:pt idx="2235">
                  <c:v>447.092000007629</c:v>
                </c:pt>
                <c:pt idx="2236">
                  <c:v>447.29299998283301</c:v>
                </c:pt>
                <c:pt idx="2237">
                  <c:v>447.49399995803799</c:v>
                </c:pt>
                <c:pt idx="2238">
                  <c:v>447.69400000572199</c:v>
                </c:pt>
                <c:pt idx="2239">
                  <c:v>447.89400005340502</c:v>
                </c:pt>
                <c:pt idx="2240">
                  <c:v>448.09399986266999</c:v>
                </c:pt>
                <c:pt idx="2241">
                  <c:v>448.29399991035399</c:v>
                </c:pt>
                <c:pt idx="2242">
                  <c:v>448.49399995803799</c:v>
                </c:pt>
                <c:pt idx="2243">
                  <c:v>448.69400000572199</c:v>
                </c:pt>
                <c:pt idx="2244">
                  <c:v>448.89400005340502</c:v>
                </c:pt>
                <c:pt idx="2245">
                  <c:v>449.09399986266999</c:v>
                </c:pt>
                <c:pt idx="2246">
                  <c:v>449.29399991035399</c:v>
                </c:pt>
                <c:pt idx="2247">
                  <c:v>449.49399995803799</c:v>
                </c:pt>
                <c:pt idx="2248">
                  <c:v>449.69400000572199</c:v>
                </c:pt>
                <c:pt idx="2249">
                  <c:v>449.89400005340502</c:v>
                </c:pt>
                <c:pt idx="2250">
                  <c:v>450.09399986266999</c:v>
                </c:pt>
                <c:pt idx="2251">
                  <c:v>450.29399991035399</c:v>
                </c:pt>
                <c:pt idx="2252">
                  <c:v>450.49399995803799</c:v>
                </c:pt>
                <c:pt idx="2253">
                  <c:v>450.69400000572199</c:v>
                </c:pt>
                <c:pt idx="2254">
                  <c:v>450.89400005340502</c:v>
                </c:pt>
                <c:pt idx="2255">
                  <c:v>451.09399986266999</c:v>
                </c:pt>
                <c:pt idx="2256">
                  <c:v>451.29399991035399</c:v>
                </c:pt>
                <c:pt idx="2257">
                  <c:v>451.49399995803799</c:v>
                </c:pt>
                <c:pt idx="2258">
                  <c:v>451.69400000572199</c:v>
                </c:pt>
                <c:pt idx="2259">
                  <c:v>451.89400005340502</c:v>
                </c:pt>
                <c:pt idx="2260">
                  <c:v>452.09399986266999</c:v>
                </c:pt>
                <c:pt idx="2261">
                  <c:v>452.29399991035399</c:v>
                </c:pt>
                <c:pt idx="2262">
                  <c:v>452.49399995803799</c:v>
                </c:pt>
                <c:pt idx="2263">
                  <c:v>452.69400000572199</c:v>
                </c:pt>
                <c:pt idx="2264">
                  <c:v>452.89400005340502</c:v>
                </c:pt>
                <c:pt idx="2265">
                  <c:v>453.09399986266999</c:v>
                </c:pt>
                <c:pt idx="2266">
                  <c:v>453.29399991035399</c:v>
                </c:pt>
                <c:pt idx="2267">
                  <c:v>453.49399995803799</c:v>
                </c:pt>
                <c:pt idx="2268">
                  <c:v>453.69400000572199</c:v>
                </c:pt>
                <c:pt idx="2269">
                  <c:v>453.89400005340502</c:v>
                </c:pt>
                <c:pt idx="2270">
                  <c:v>454.09399986266999</c:v>
                </c:pt>
                <c:pt idx="2271">
                  <c:v>454.29399991035399</c:v>
                </c:pt>
                <c:pt idx="2272">
                  <c:v>454.49399995803799</c:v>
                </c:pt>
                <c:pt idx="2273">
                  <c:v>454.69400000572199</c:v>
                </c:pt>
                <c:pt idx="2274">
                  <c:v>454.89400005340502</c:v>
                </c:pt>
                <c:pt idx="2275">
                  <c:v>455.09399986266999</c:v>
                </c:pt>
                <c:pt idx="2276">
                  <c:v>455.29399991035399</c:v>
                </c:pt>
                <c:pt idx="2277">
                  <c:v>455.49399995803799</c:v>
                </c:pt>
                <c:pt idx="2278">
                  <c:v>455.69400000572199</c:v>
                </c:pt>
                <c:pt idx="2279">
                  <c:v>455.89400005340502</c:v>
                </c:pt>
                <c:pt idx="2280">
                  <c:v>456.09399986266999</c:v>
                </c:pt>
                <c:pt idx="2281">
                  <c:v>456.29399991035399</c:v>
                </c:pt>
                <c:pt idx="2282">
                  <c:v>456.49399995803799</c:v>
                </c:pt>
                <c:pt idx="2283">
                  <c:v>456.69400000572199</c:v>
                </c:pt>
                <c:pt idx="2284">
                  <c:v>456.89400005340502</c:v>
                </c:pt>
                <c:pt idx="2285">
                  <c:v>457.09399986266999</c:v>
                </c:pt>
                <c:pt idx="2286">
                  <c:v>457.29399991035399</c:v>
                </c:pt>
                <c:pt idx="2287">
                  <c:v>457.49399995803799</c:v>
                </c:pt>
                <c:pt idx="2288">
                  <c:v>457.69400000572199</c:v>
                </c:pt>
                <c:pt idx="2289">
                  <c:v>457.89400005340502</c:v>
                </c:pt>
                <c:pt idx="2290">
                  <c:v>458.09399986266999</c:v>
                </c:pt>
                <c:pt idx="2291">
                  <c:v>458.29399991035399</c:v>
                </c:pt>
                <c:pt idx="2292">
                  <c:v>458.49399995803799</c:v>
                </c:pt>
                <c:pt idx="2293">
                  <c:v>458.69400000572199</c:v>
                </c:pt>
                <c:pt idx="2294">
                  <c:v>458.89400005340502</c:v>
                </c:pt>
                <c:pt idx="2295">
                  <c:v>459.09399986266999</c:v>
                </c:pt>
                <c:pt idx="2296">
                  <c:v>459.29399991035399</c:v>
                </c:pt>
                <c:pt idx="2297">
                  <c:v>459.49399995803799</c:v>
                </c:pt>
                <c:pt idx="2298">
                  <c:v>459.69400000572199</c:v>
                </c:pt>
                <c:pt idx="2299">
                  <c:v>459.89400005340502</c:v>
                </c:pt>
                <c:pt idx="2300">
                  <c:v>460.09399986266999</c:v>
                </c:pt>
                <c:pt idx="2301">
                  <c:v>460.29399991035399</c:v>
                </c:pt>
                <c:pt idx="2302">
                  <c:v>460.49399995803799</c:v>
                </c:pt>
                <c:pt idx="2303">
                  <c:v>460.69400000572199</c:v>
                </c:pt>
                <c:pt idx="2304">
                  <c:v>460.89400005340502</c:v>
                </c:pt>
                <c:pt idx="2305">
                  <c:v>461.09399986266999</c:v>
                </c:pt>
                <c:pt idx="2306">
                  <c:v>461.29399991035399</c:v>
                </c:pt>
                <c:pt idx="2307">
                  <c:v>461.49399995803799</c:v>
                </c:pt>
                <c:pt idx="2308">
                  <c:v>461.69400000572199</c:v>
                </c:pt>
                <c:pt idx="2309">
                  <c:v>461.89400005340502</c:v>
                </c:pt>
                <c:pt idx="2310">
                  <c:v>462.09399986266999</c:v>
                </c:pt>
                <c:pt idx="2311">
                  <c:v>462.29399991035399</c:v>
                </c:pt>
                <c:pt idx="2312">
                  <c:v>462.49399995803799</c:v>
                </c:pt>
                <c:pt idx="2313">
                  <c:v>462.69400000572199</c:v>
                </c:pt>
                <c:pt idx="2314">
                  <c:v>462.89400005340502</c:v>
                </c:pt>
                <c:pt idx="2315">
                  <c:v>463.09399986266999</c:v>
                </c:pt>
                <c:pt idx="2316">
                  <c:v>463.29399991035399</c:v>
                </c:pt>
                <c:pt idx="2317">
                  <c:v>463.49399995803799</c:v>
                </c:pt>
                <c:pt idx="2318">
                  <c:v>463.69400000572199</c:v>
                </c:pt>
                <c:pt idx="2319">
                  <c:v>463.89400005340502</c:v>
                </c:pt>
                <c:pt idx="2320">
                  <c:v>464.09399986266999</c:v>
                </c:pt>
                <c:pt idx="2321">
                  <c:v>464.29399991035399</c:v>
                </c:pt>
                <c:pt idx="2322">
                  <c:v>464.49399995803799</c:v>
                </c:pt>
                <c:pt idx="2323">
                  <c:v>464.69400000572199</c:v>
                </c:pt>
                <c:pt idx="2324">
                  <c:v>464.89400005340502</c:v>
                </c:pt>
                <c:pt idx="2325">
                  <c:v>465.09399986266999</c:v>
                </c:pt>
                <c:pt idx="2326">
                  <c:v>465.29399991035399</c:v>
                </c:pt>
                <c:pt idx="2327">
                  <c:v>465.49399995803799</c:v>
                </c:pt>
                <c:pt idx="2328">
                  <c:v>465.69400000572199</c:v>
                </c:pt>
                <c:pt idx="2329">
                  <c:v>465.89400005340502</c:v>
                </c:pt>
                <c:pt idx="2330">
                  <c:v>466.09399986266999</c:v>
                </c:pt>
                <c:pt idx="2331">
                  <c:v>466.29399991035399</c:v>
                </c:pt>
                <c:pt idx="2332">
                  <c:v>466.49399995803799</c:v>
                </c:pt>
                <c:pt idx="2333">
                  <c:v>466.69400000572199</c:v>
                </c:pt>
                <c:pt idx="2334">
                  <c:v>466.89400005340502</c:v>
                </c:pt>
                <c:pt idx="2335">
                  <c:v>467.09399986266999</c:v>
                </c:pt>
                <c:pt idx="2336">
                  <c:v>467.29399991035399</c:v>
                </c:pt>
                <c:pt idx="2337">
                  <c:v>467.49399995803799</c:v>
                </c:pt>
                <c:pt idx="2338">
                  <c:v>467.69400000572199</c:v>
                </c:pt>
                <c:pt idx="2339">
                  <c:v>467.89400005340502</c:v>
                </c:pt>
                <c:pt idx="2340">
                  <c:v>468.09399986266999</c:v>
                </c:pt>
                <c:pt idx="2341">
                  <c:v>468.29399991035399</c:v>
                </c:pt>
                <c:pt idx="2342">
                  <c:v>468.49399995803799</c:v>
                </c:pt>
                <c:pt idx="2343">
                  <c:v>468.69400000572199</c:v>
                </c:pt>
                <c:pt idx="2344">
                  <c:v>468.89400005340502</c:v>
                </c:pt>
                <c:pt idx="2345">
                  <c:v>469.09399986266999</c:v>
                </c:pt>
                <c:pt idx="2346">
                  <c:v>469.29399991035399</c:v>
                </c:pt>
                <c:pt idx="2347">
                  <c:v>469.49399995803799</c:v>
                </c:pt>
                <c:pt idx="2348">
                  <c:v>469.69400000572199</c:v>
                </c:pt>
                <c:pt idx="2349">
                  <c:v>469.89400005340502</c:v>
                </c:pt>
                <c:pt idx="2350">
                  <c:v>470.09399986266999</c:v>
                </c:pt>
                <c:pt idx="2351">
                  <c:v>470.29399991035399</c:v>
                </c:pt>
                <c:pt idx="2352">
                  <c:v>470.49399995803799</c:v>
                </c:pt>
                <c:pt idx="2353">
                  <c:v>470.69400000572199</c:v>
                </c:pt>
                <c:pt idx="2354">
                  <c:v>470.89400005340502</c:v>
                </c:pt>
                <c:pt idx="2355">
                  <c:v>471.09399986266999</c:v>
                </c:pt>
                <c:pt idx="2356">
                  <c:v>471.29399991035399</c:v>
                </c:pt>
                <c:pt idx="2357">
                  <c:v>471.49399995803799</c:v>
                </c:pt>
                <c:pt idx="2358">
                  <c:v>471.69400000572199</c:v>
                </c:pt>
                <c:pt idx="2359">
                  <c:v>471.89400005340502</c:v>
                </c:pt>
                <c:pt idx="2360">
                  <c:v>472.09399986266999</c:v>
                </c:pt>
                <c:pt idx="2361">
                  <c:v>472.29399991035399</c:v>
                </c:pt>
                <c:pt idx="2362">
                  <c:v>472.49399995803799</c:v>
                </c:pt>
                <c:pt idx="2363">
                  <c:v>472.69400000572199</c:v>
                </c:pt>
                <c:pt idx="2364">
                  <c:v>472.89400005340502</c:v>
                </c:pt>
                <c:pt idx="2365">
                  <c:v>473.09399986266999</c:v>
                </c:pt>
                <c:pt idx="2366">
                  <c:v>473.29399991035399</c:v>
                </c:pt>
                <c:pt idx="2367">
                  <c:v>473.49399995803799</c:v>
                </c:pt>
                <c:pt idx="2368">
                  <c:v>473.69400000572199</c:v>
                </c:pt>
                <c:pt idx="2369">
                  <c:v>473.89400005340502</c:v>
                </c:pt>
                <c:pt idx="2370">
                  <c:v>474.09399986266999</c:v>
                </c:pt>
                <c:pt idx="2371">
                  <c:v>474.29399991035399</c:v>
                </c:pt>
                <c:pt idx="2372">
                  <c:v>474.49399995803799</c:v>
                </c:pt>
                <c:pt idx="2373">
                  <c:v>474.69400000572199</c:v>
                </c:pt>
                <c:pt idx="2374">
                  <c:v>474.89400005340502</c:v>
                </c:pt>
                <c:pt idx="2375">
                  <c:v>475.09399986266999</c:v>
                </c:pt>
                <c:pt idx="2376">
                  <c:v>475.29399991035399</c:v>
                </c:pt>
                <c:pt idx="2377">
                  <c:v>475.49399995803799</c:v>
                </c:pt>
                <c:pt idx="2378">
                  <c:v>475.69400000572199</c:v>
                </c:pt>
                <c:pt idx="2379">
                  <c:v>475.89400005340502</c:v>
                </c:pt>
                <c:pt idx="2380">
                  <c:v>476.09399986266999</c:v>
                </c:pt>
                <c:pt idx="2381">
                  <c:v>476.29399991035399</c:v>
                </c:pt>
                <c:pt idx="2382">
                  <c:v>476.49399995803799</c:v>
                </c:pt>
                <c:pt idx="2383">
                  <c:v>476.69400000572199</c:v>
                </c:pt>
                <c:pt idx="2384">
                  <c:v>476.89400005340502</c:v>
                </c:pt>
                <c:pt idx="2385">
                  <c:v>477.09399986266999</c:v>
                </c:pt>
                <c:pt idx="2386">
                  <c:v>477.29399991035399</c:v>
                </c:pt>
                <c:pt idx="2387">
                  <c:v>477.49399995803799</c:v>
                </c:pt>
                <c:pt idx="2388">
                  <c:v>477.69400000572199</c:v>
                </c:pt>
                <c:pt idx="2389">
                  <c:v>477.89400005340502</c:v>
                </c:pt>
                <c:pt idx="2390">
                  <c:v>478.09399986266999</c:v>
                </c:pt>
                <c:pt idx="2391">
                  <c:v>478.29399991035399</c:v>
                </c:pt>
                <c:pt idx="2392">
                  <c:v>478.49399995803799</c:v>
                </c:pt>
                <c:pt idx="2393">
                  <c:v>478.69400000572199</c:v>
                </c:pt>
                <c:pt idx="2394">
                  <c:v>478.89400005340502</c:v>
                </c:pt>
                <c:pt idx="2395">
                  <c:v>479.09399986266999</c:v>
                </c:pt>
                <c:pt idx="2396">
                  <c:v>479.29399991035399</c:v>
                </c:pt>
                <c:pt idx="2397">
                  <c:v>479.49399995803799</c:v>
                </c:pt>
                <c:pt idx="2398">
                  <c:v>479.69400000572199</c:v>
                </c:pt>
                <c:pt idx="2399">
                  <c:v>479.89400005340502</c:v>
                </c:pt>
                <c:pt idx="2400">
                  <c:v>480.09399986266999</c:v>
                </c:pt>
                <c:pt idx="2401">
                  <c:v>480.29399991035399</c:v>
                </c:pt>
                <c:pt idx="2402">
                  <c:v>480.49399995803799</c:v>
                </c:pt>
                <c:pt idx="2403">
                  <c:v>480.69400000572199</c:v>
                </c:pt>
                <c:pt idx="2404">
                  <c:v>480.89400005340502</c:v>
                </c:pt>
                <c:pt idx="2405">
                  <c:v>481.09399986266999</c:v>
                </c:pt>
                <c:pt idx="2406">
                  <c:v>481.29399991035399</c:v>
                </c:pt>
                <c:pt idx="2407">
                  <c:v>481.49399995803799</c:v>
                </c:pt>
                <c:pt idx="2408">
                  <c:v>481.69400000572199</c:v>
                </c:pt>
                <c:pt idx="2409">
                  <c:v>481.89400005340502</c:v>
                </c:pt>
                <c:pt idx="2410">
                  <c:v>482.09399986266999</c:v>
                </c:pt>
                <c:pt idx="2411">
                  <c:v>482.29399991035399</c:v>
                </c:pt>
                <c:pt idx="2412">
                  <c:v>482.49399995803799</c:v>
                </c:pt>
                <c:pt idx="2413">
                  <c:v>482.69400000572199</c:v>
                </c:pt>
                <c:pt idx="2414">
                  <c:v>482.89400005340502</c:v>
                </c:pt>
                <c:pt idx="2415">
                  <c:v>483.09399986266999</c:v>
                </c:pt>
                <c:pt idx="2416">
                  <c:v>483.29399991035399</c:v>
                </c:pt>
                <c:pt idx="2417">
                  <c:v>483.49399995803799</c:v>
                </c:pt>
                <c:pt idx="2418">
                  <c:v>483.69500017166098</c:v>
                </c:pt>
                <c:pt idx="2419">
                  <c:v>483.89600014686499</c:v>
                </c:pt>
                <c:pt idx="2420">
                  <c:v>484.09699988365099</c:v>
                </c:pt>
                <c:pt idx="2421">
                  <c:v>484.29699993133499</c:v>
                </c:pt>
                <c:pt idx="2422">
                  <c:v>484.49699997901899</c:v>
                </c:pt>
                <c:pt idx="2423">
                  <c:v>484.69800019264198</c:v>
                </c:pt>
                <c:pt idx="2424">
                  <c:v>484.899000167846</c:v>
                </c:pt>
                <c:pt idx="2425">
                  <c:v>485.10000014305098</c:v>
                </c:pt>
                <c:pt idx="2426">
                  <c:v>485.299999952316</c:v>
                </c:pt>
                <c:pt idx="2427">
                  <c:v>485.5</c:v>
                </c:pt>
                <c:pt idx="2428">
                  <c:v>485.70000004768298</c:v>
                </c:pt>
                <c:pt idx="2429">
                  <c:v>485.90100002288801</c:v>
                </c:pt>
                <c:pt idx="2430">
                  <c:v>486.10199999809203</c:v>
                </c:pt>
                <c:pt idx="2431">
                  <c:v>486.30200004577603</c:v>
                </c:pt>
                <c:pt idx="2432">
                  <c:v>486.50199985504099</c:v>
                </c:pt>
                <c:pt idx="2433">
                  <c:v>486.70199990272499</c:v>
                </c:pt>
                <c:pt idx="2434">
                  <c:v>486.90199995040803</c:v>
                </c:pt>
                <c:pt idx="2435">
                  <c:v>487.10199999809203</c:v>
                </c:pt>
                <c:pt idx="2436">
                  <c:v>487.30200004577603</c:v>
                </c:pt>
                <c:pt idx="2437">
                  <c:v>487.50199985504099</c:v>
                </c:pt>
                <c:pt idx="2438">
                  <c:v>487.70199990272499</c:v>
                </c:pt>
                <c:pt idx="2439">
                  <c:v>487.90199995040803</c:v>
                </c:pt>
                <c:pt idx="2440">
                  <c:v>488.10199999809203</c:v>
                </c:pt>
                <c:pt idx="2441">
                  <c:v>488.30200004577603</c:v>
                </c:pt>
                <c:pt idx="2442">
                  <c:v>488.50199985504099</c:v>
                </c:pt>
                <c:pt idx="2443">
                  <c:v>488.70199990272499</c:v>
                </c:pt>
                <c:pt idx="2444">
                  <c:v>488.90199995040803</c:v>
                </c:pt>
                <c:pt idx="2445">
                  <c:v>489.10199999809203</c:v>
                </c:pt>
                <c:pt idx="2446">
                  <c:v>489.30200004577603</c:v>
                </c:pt>
                <c:pt idx="2447">
                  <c:v>489.50199985504099</c:v>
                </c:pt>
                <c:pt idx="2448">
                  <c:v>489.70199990272499</c:v>
                </c:pt>
                <c:pt idx="2449">
                  <c:v>489.90199995040803</c:v>
                </c:pt>
                <c:pt idx="2450">
                  <c:v>490.10199999809203</c:v>
                </c:pt>
                <c:pt idx="2451">
                  <c:v>490.30200004577603</c:v>
                </c:pt>
                <c:pt idx="2452">
                  <c:v>490.50199985504099</c:v>
                </c:pt>
                <c:pt idx="2453">
                  <c:v>490.70199990272499</c:v>
                </c:pt>
                <c:pt idx="2454">
                  <c:v>490.90199995040803</c:v>
                </c:pt>
                <c:pt idx="2455">
                  <c:v>491.10199999809203</c:v>
                </c:pt>
                <c:pt idx="2456">
                  <c:v>491.30200004577603</c:v>
                </c:pt>
                <c:pt idx="2457">
                  <c:v>491.50199985504099</c:v>
                </c:pt>
                <c:pt idx="2458">
                  <c:v>491.70199990272499</c:v>
                </c:pt>
                <c:pt idx="2459">
                  <c:v>491.90199995040803</c:v>
                </c:pt>
                <c:pt idx="2460">
                  <c:v>492.10199999809203</c:v>
                </c:pt>
                <c:pt idx="2461">
                  <c:v>492.30200004577603</c:v>
                </c:pt>
                <c:pt idx="2462">
                  <c:v>492.50199985504099</c:v>
                </c:pt>
                <c:pt idx="2463">
                  <c:v>492.70199990272499</c:v>
                </c:pt>
                <c:pt idx="2464">
                  <c:v>492.90199995040803</c:v>
                </c:pt>
                <c:pt idx="2465">
                  <c:v>493.10199999809203</c:v>
                </c:pt>
                <c:pt idx="2466">
                  <c:v>493.30200004577603</c:v>
                </c:pt>
                <c:pt idx="2467">
                  <c:v>493.50199985504099</c:v>
                </c:pt>
                <c:pt idx="2468">
                  <c:v>493.70199990272499</c:v>
                </c:pt>
                <c:pt idx="2469">
                  <c:v>493.90199995040803</c:v>
                </c:pt>
                <c:pt idx="2470">
                  <c:v>494.10199999809203</c:v>
                </c:pt>
                <c:pt idx="2471">
                  <c:v>494.30200004577603</c:v>
                </c:pt>
                <c:pt idx="2472">
                  <c:v>494.50199985504099</c:v>
                </c:pt>
                <c:pt idx="2473">
                  <c:v>494.70199990272499</c:v>
                </c:pt>
                <c:pt idx="2474">
                  <c:v>494.90199995040803</c:v>
                </c:pt>
                <c:pt idx="2475">
                  <c:v>495.10199999809203</c:v>
                </c:pt>
                <c:pt idx="2476">
                  <c:v>495.30200004577603</c:v>
                </c:pt>
                <c:pt idx="2477">
                  <c:v>495.50199985504099</c:v>
                </c:pt>
                <c:pt idx="2478">
                  <c:v>495.70199990272499</c:v>
                </c:pt>
                <c:pt idx="2479">
                  <c:v>495.90199995040803</c:v>
                </c:pt>
                <c:pt idx="2480">
                  <c:v>496.10199999809203</c:v>
                </c:pt>
                <c:pt idx="2481">
                  <c:v>496.30200004577603</c:v>
                </c:pt>
                <c:pt idx="2482">
                  <c:v>496.50199985504099</c:v>
                </c:pt>
                <c:pt idx="2483">
                  <c:v>496.70199990272499</c:v>
                </c:pt>
                <c:pt idx="2484">
                  <c:v>496.90199995040803</c:v>
                </c:pt>
                <c:pt idx="2485">
                  <c:v>497.10199999809203</c:v>
                </c:pt>
                <c:pt idx="2486">
                  <c:v>497.30200004577603</c:v>
                </c:pt>
                <c:pt idx="2487">
                  <c:v>497.50199985504099</c:v>
                </c:pt>
                <c:pt idx="2488">
                  <c:v>497.70199990272499</c:v>
                </c:pt>
                <c:pt idx="2489">
                  <c:v>497.90199995040803</c:v>
                </c:pt>
                <c:pt idx="2490">
                  <c:v>498.10199999809203</c:v>
                </c:pt>
                <c:pt idx="2491">
                  <c:v>498.30200004577603</c:v>
                </c:pt>
                <c:pt idx="2492">
                  <c:v>498.50199985504099</c:v>
                </c:pt>
                <c:pt idx="2493">
                  <c:v>498.70199990272499</c:v>
                </c:pt>
                <c:pt idx="2494">
                  <c:v>498.90199995040803</c:v>
                </c:pt>
                <c:pt idx="2495">
                  <c:v>499.10199999809203</c:v>
                </c:pt>
                <c:pt idx="2496">
                  <c:v>499.30200004577603</c:v>
                </c:pt>
                <c:pt idx="2497">
                  <c:v>499.50199985504099</c:v>
                </c:pt>
                <c:pt idx="2498">
                  <c:v>499.70199990272499</c:v>
                </c:pt>
                <c:pt idx="2499">
                  <c:v>499.90199995040803</c:v>
                </c:pt>
                <c:pt idx="2500">
                  <c:v>500.10199999809203</c:v>
                </c:pt>
                <c:pt idx="2501">
                  <c:v>500.30200004577603</c:v>
                </c:pt>
                <c:pt idx="2502">
                  <c:v>500.50199985504099</c:v>
                </c:pt>
                <c:pt idx="2503">
                  <c:v>500.70199990272499</c:v>
                </c:pt>
                <c:pt idx="2504">
                  <c:v>500.90199995040803</c:v>
                </c:pt>
                <c:pt idx="2505">
                  <c:v>501.10199999809203</c:v>
                </c:pt>
                <c:pt idx="2506">
                  <c:v>501.30200004577603</c:v>
                </c:pt>
                <c:pt idx="2507">
                  <c:v>501.50199985504099</c:v>
                </c:pt>
                <c:pt idx="2508">
                  <c:v>501.70199990272499</c:v>
                </c:pt>
                <c:pt idx="2509">
                  <c:v>501.90199995040803</c:v>
                </c:pt>
                <c:pt idx="2510">
                  <c:v>502.10199999809203</c:v>
                </c:pt>
                <c:pt idx="2511">
                  <c:v>502.30200004577603</c:v>
                </c:pt>
                <c:pt idx="2512">
                  <c:v>502.50199985504099</c:v>
                </c:pt>
                <c:pt idx="2513">
                  <c:v>502.70199990272499</c:v>
                </c:pt>
                <c:pt idx="2514">
                  <c:v>502.90199995040803</c:v>
                </c:pt>
                <c:pt idx="2515">
                  <c:v>503.10199999809203</c:v>
                </c:pt>
                <c:pt idx="2516">
                  <c:v>503.30200004577603</c:v>
                </c:pt>
                <c:pt idx="2517">
                  <c:v>503.50199985504099</c:v>
                </c:pt>
                <c:pt idx="2518">
                  <c:v>503.70199990272499</c:v>
                </c:pt>
                <c:pt idx="2519">
                  <c:v>503.90199995040803</c:v>
                </c:pt>
                <c:pt idx="2520">
                  <c:v>504.10199999809203</c:v>
                </c:pt>
                <c:pt idx="2521">
                  <c:v>504.30200004577603</c:v>
                </c:pt>
                <c:pt idx="2522">
                  <c:v>504.50199985504099</c:v>
                </c:pt>
                <c:pt idx="2523">
                  <c:v>504.70199990272499</c:v>
                </c:pt>
                <c:pt idx="2524">
                  <c:v>504.90199995040803</c:v>
                </c:pt>
                <c:pt idx="2525">
                  <c:v>505.10199999809203</c:v>
                </c:pt>
                <c:pt idx="2526">
                  <c:v>505.30200004577603</c:v>
                </c:pt>
                <c:pt idx="2527">
                  <c:v>505.50300002097998</c:v>
                </c:pt>
                <c:pt idx="2528">
                  <c:v>505.70300006866398</c:v>
                </c:pt>
                <c:pt idx="2529">
                  <c:v>505.90400004386902</c:v>
                </c:pt>
                <c:pt idx="2530">
                  <c:v>506.10500001907297</c:v>
                </c:pt>
                <c:pt idx="2531">
                  <c:v>506.30600023269602</c:v>
                </c:pt>
                <c:pt idx="2532">
                  <c:v>506.507000207901</c:v>
                </c:pt>
                <c:pt idx="2533">
                  <c:v>506.70799994468598</c:v>
                </c:pt>
                <c:pt idx="2534">
                  <c:v>506.90799999236998</c:v>
                </c:pt>
                <c:pt idx="2535">
                  <c:v>507.10800004005398</c:v>
                </c:pt>
                <c:pt idx="2536">
                  <c:v>507.30900001525799</c:v>
                </c:pt>
                <c:pt idx="2537">
                  <c:v>507.50999999046297</c:v>
                </c:pt>
                <c:pt idx="2538">
                  <c:v>507.71000003814601</c:v>
                </c:pt>
                <c:pt idx="2539">
                  <c:v>507.909999847412</c:v>
                </c:pt>
                <c:pt idx="2540">
                  <c:v>508.10999989509497</c:v>
                </c:pt>
                <c:pt idx="2541">
                  <c:v>508.30999994277897</c:v>
                </c:pt>
                <c:pt idx="2542">
                  <c:v>508.50999999046297</c:v>
                </c:pt>
                <c:pt idx="2543">
                  <c:v>508.71000003814601</c:v>
                </c:pt>
                <c:pt idx="2544">
                  <c:v>508.909999847412</c:v>
                </c:pt>
                <c:pt idx="2545">
                  <c:v>509.10999989509497</c:v>
                </c:pt>
                <c:pt idx="2546">
                  <c:v>509.30999994277897</c:v>
                </c:pt>
                <c:pt idx="2547">
                  <c:v>509.50999999046297</c:v>
                </c:pt>
                <c:pt idx="2548">
                  <c:v>509.71000003814601</c:v>
                </c:pt>
                <c:pt idx="2549">
                  <c:v>509.909999847412</c:v>
                </c:pt>
                <c:pt idx="2550">
                  <c:v>510.10999989509497</c:v>
                </c:pt>
                <c:pt idx="2551">
                  <c:v>510.30999994277897</c:v>
                </c:pt>
                <c:pt idx="2552">
                  <c:v>510.50999999046297</c:v>
                </c:pt>
                <c:pt idx="2553">
                  <c:v>510.71000003814601</c:v>
                </c:pt>
                <c:pt idx="2554">
                  <c:v>510.909999847412</c:v>
                </c:pt>
                <c:pt idx="2555">
                  <c:v>511.10999989509497</c:v>
                </c:pt>
                <c:pt idx="2556">
                  <c:v>511.30999994277897</c:v>
                </c:pt>
                <c:pt idx="2557">
                  <c:v>511.50999999046297</c:v>
                </c:pt>
                <c:pt idx="2558">
                  <c:v>511.71000003814601</c:v>
                </c:pt>
                <c:pt idx="2559">
                  <c:v>511.909999847412</c:v>
                </c:pt>
                <c:pt idx="2560">
                  <c:v>512.10999989509503</c:v>
                </c:pt>
                <c:pt idx="2561">
                  <c:v>512.30999994277897</c:v>
                </c:pt>
                <c:pt idx="2562">
                  <c:v>512.50999999046303</c:v>
                </c:pt>
                <c:pt idx="2563">
                  <c:v>512.71000003814595</c:v>
                </c:pt>
                <c:pt idx="2564">
                  <c:v>512.909999847412</c:v>
                </c:pt>
                <c:pt idx="2565">
                  <c:v>513.10999989509503</c:v>
                </c:pt>
                <c:pt idx="2566">
                  <c:v>513.30999994277897</c:v>
                </c:pt>
                <c:pt idx="2567">
                  <c:v>513.50999999046303</c:v>
                </c:pt>
                <c:pt idx="2568">
                  <c:v>513.71000003814595</c:v>
                </c:pt>
                <c:pt idx="2569">
                  <c:v>513.909999847412</c:v>
                </c:pt>
                <c:pt idx="2570">
                  <c:v>514.10999989509503</c:v>
                </c:pt>
                <c:pt idx="2571">
                  <c:v>514.30999994277897</c:v>
                </c:pt>
                <c:pt idx="2572">
                  <c:v>514.50999999046303</c:v>
                </c:pt>
                <c:pt idx="2573">
                  <c:v>514.71000003814595</c:v>
                </c:pt>
                <c:pt idx="2574">
                  <c:v>514.909999847412</c:v>
                </c:pt>
                <c:pt idx="2575">
                  <c:v>515.10999989509503</c:v>
                </c:pt>
                <c:pt idx="2576">
                  <c:v>515.30999994277897</c:v>
                </c:pt>
                <c:pt idx="2577">
                  <c:v>515.50999999046303</c:v>
                </c:pt>
                <c:pt idx="2578">
                  <c:v>515.71000003814595</c:v>
                </c:pt>
                <c:pt idx="2579">
                  <c:v>515.909999847412</c:v>
                </c:pt>
                <c:pt idx="2580">
                  <c:v>516.10999989509503</c:v>
                </c:pt>
                <c:pt idx="2581">
                  <c:v>516.30999994277897</c:v>
                </c:pt>
                <c:pt idx="2582">
                  <c:v>516.50999999046303</c:v>
                </c:pt>
                <c:pt idx="2583">
                  <c:v>516.71000003814595</c:v>
                </c:pt>
                <c:pt idx="2584">
                  <c:v>516.909999847412</c:v>
                </c:pt>
                <c:pt idx="2585">
                  <c:v>517.10999989509503</c:v>
                </c:pt>
                <c:pt idx="2586">
                  <c:v>517.30999994277897</c:v>
                </c:pt>
                <c:pt idx="2587">
                  <c:v>517.50999999046303</c:v>
                </c:pt>
                <c:pt idx="2588">
                  <c:v>517.71000003814595</c:v>
                </c:pt>
                <c:pt idx="2589">
                  <c:v>517.909999847412</c:v>
                </c:pt>
                <c:pt idx="2590">
                  <c:v>518.10999989509503</c:v>
                </c:pt>
                <c:pt idx="2591">
                  <c:v>518.30999994277897</c:v>
                </c:pt>
                <c:pt idx="2592">
                  <c:v>518.50999999046303</c:v>
                </c:pt>
                <c:pt idx="2593">
                  <c:v>518.71000003814595</c:v>
                </c:pt>
                <c:pt idx="2594">
                  <c:v>518.909999847412</c:v>
                </c:pt>
                <c:pt idx="2595">
                  <c:v>519.10999989509503</c:v>
                </c:pt>
                <c:pt idx="2596">
                  <c:v>519.30999994277897</c:v>
                </c:pt>
                <c:pt idx="2597">
                  <c:v>519.50999999046303</c:v>
                </c:pt>
                <c:pt idx="2598">
                  <c:v>519.71000003814595</c:v>
                </c:pt>
                <c:pt idx="2599">
                  <c:v>519.909999847412</c:v>
                </c:pt>
                <c:pt idx="2600">
                  <c:v>520.10999989509503</c:v>
                </c:pt>
                <c:pt idx="2601">
                  <c:v>520.30999994277897</c:v>
                </c:pt>
                <c:pt idx="2602">
                  <c:v>520.50999999046303</c:v>
                </c:pt>
                <c:pt idx="2603">
                  <c:v>520.71000003814595</c:v>
                </c:pt>
                <c:pt idx="2604">
                  <c:v>520.909999847412</c:v>
                </c:pt>
                <c:pt idx="2605">
                  <c:v>521.10999989509503</c:v>
                </c:pt>
                <c:pt idx="2606">
                  <c:v>521.30999994277897</c:v>
                </c:pt>
                <c:pt idx="2607">
                  <c:v>521.50999999046303</c:v>
                </c:pt>
                <c:pt idx="2608">
                  <c:v>521.71000003814595</c:v>
                </c:pt>
                <c:pt idx="2609">
                  <c:v>521.909999847412</c:v>
                </c:pt>
                <c:pt idx="2610">
                  <c:v>522.10999989509503</c:v>
                </c:pt>
                <c:pt idx="2611">
                  <c:v>522.30999994277897</c:v>
                </c:pt>
                <c:pt idx="2612">
                  <c:v>522.50999999046303</c:v>
                </c:pt>
                <c:pt idx="2613">
                  <c:v>522.71000003814595</c:v>
                </c:pt>
                <c:pt idx="2614">
                  <c:v>522.909999847412</c:v>
                </c:pt>
                <c:pt idx="2615">
                  <c:v>523.10999989509503</c:v>
                </c:pt>
                <c:pt idx="2616">
                  <c:v>523.30999994277897</c:v>
                </c:pt>
                <c:pt idx="2617">
                  <c:v>523.50999999046303</c:v>
                </c:pt>
                <c:pt idx="2618">
                  <c:v>523.71000003814595</c:v>
                </c:pt>
                <c:pt idx="2619">
                  <c:v>523.909999847412</c:v>
                </c:pt>
                <c:pt idx="2620">
                  <c:v>524.10999989509503</c:v>
                </c:pt>
                <c:pt idx="2621">
                  <c:v>524.30999994277897</c:v>
                </c:pt>
                <c:pt idx="2622">
                  <c:v>524.50999999046303</c:v>
                </c:pt>
                <c:pt idx="2623">
                  <c:v>524.71000003814595</c:v>
                </c:pt>
                <c:pt idx="2624">
                  <c:v>524.909999847412</c:v>
                </c:pt>
                <c:pt idx="2625">
                  <c:v>525.10999989509503</c:v>
                </c:pt>
                <c:pt idx="2626">
                  <c:v>525.30999994277897</c:v>
                </c:pt>
                <c:pt idx="2627">
                  <c:v>525.50999999046303</c:v>
                </c:pt>
                <c:pt idx="2628">
                  <c:v>525.71000003814595</c:v>
                </c:pt>
                <c:pt idx="2629">
                  <c:v>525.909999847412</c:v>
                </c:pt>
                <c:pt idx="2630">
                  <c:v>526.10999989509503</c:v>
                </c:pt>
                <c:pt idx="2631">
                  <c:v>526.30999994277897</c:v>
                </c:pt>
                <c:pt idx="2632">
                  <c:v>526.50999999046303</c:v>
                </c:pt>
                <c:pt idx="2633">
                  <c:v>526.71000003814595</c:v>
                </c:pt>
                <c:pt idx="2634">
                  <c:v>526.909999847412</c:v>
                </c:pt>
                <c:pt idx="2635">
                  <c:v>527.10999989509503</c:v>
                </c:pt>
                <c:pt idx="2636">
                  <c:v>527.30999994277897</c:v>
                </c:pt>
                <c:pt idx="2637">
                  <c:v>527.50999999046303</c:v>
                </c:pt>
                <c:pt idx="2638">
                  <c:v>527.71000003814595</c:v>
                </c:pt>
                <c:pt idx="2639">
                  <c:v>527.909999847412</c:v>
                </c:pt>
                <c:pt idx="2640">
                  <c:v>528.10999989509503</c:v>
                </c:pt>
                <c:pt idx="2641">
                  <c:v>528.30999994277897</c:v>
                </c:pt>
                <c:pt idx="2642">
                  <c:v>528.50999999046303</c:v>
                </c:pt>
                <c:pt idx="2643">
                  <c:v>528.71000003814595</c:v>
                </c:pt>
                <c:pt idx="2644">
                  <c:v>528.909999847412</c:v>
                </c:pt>
                <c:pt idx="2645">
                  <c:v>529.10999989509503</c:v>
                </c:pt>
                <c:pt idx="2646">
                  <c:v>529.30999994277897</c:v>
                </c:pt>
                <c:pt idx="2647">
                  <c:v>529.50999999046303</c:v>
                </c:pt>
                <c:pt idx="2648">
                  <c:v>529.71000003814595</c:v>
                </c:pt>
                <c:pt idx="2649">
                  <c:v>529.909999847412</c:v>
                </c:pt>
                <c:pt idx="2650">
                  <c:v>530.10999989509503</c:v>
                </c:pt>
                <c:pt idx="2651">
                  <c:v>530.30999994277897</c:v>
                </c:pt>
                <c:pt idx="2652">
                  <c:v>530.50999999046303</c:v>
                </c:pt>
                <c:pt idx="2653">
                  <c:v>530.71000003814595</c:v>
                </c:pt>
                <c:pt idx="2654">
                  <c:v>530.909999847412</c:v>
                </c:pt>
                <c:pt idx="2655">
                  <c:v>531.10999989509503</c:v>
                </c:pt>
                <c:pt idx="2656">
                  <c:v>531.30999994277897</c:v>
                </c:pt>
                <c:pt idx="2657">
                  <c:v>531.50999999046303</c:v>
                </c:pt>
                <c:pt idx="2658">
                  <c:v>531.71000003814595</c:v>
                </c:pt>
                <c:pt idx="2659">
                  <c:v>531.909999847412</c:v>
                </c:pt>
                <c:pt idx="2660">
                  <c:v>532.10999989509503</c:v>
                </c:pt>
                <c:pt idx="2661">
                  <c:v>532.30999994277897</c:v>
                </c:pt>
                <c:pt idx="2662">
                  <c:v>532.50999999046303</c:v>
                </c:pt>
                <c:pt idx="2663">
                  <c:v>532.71000003814595</c:v>
                </c:pt>
                <c:pt idx="2664">
                  <c:v>532.909999847412</c:v>
                </c:pt>
                <c:pt idx="2665">
                  <c:v>533.10999989509503</c:v>
                </c:pt>
                <c:pt idx="2666">
                  <c:v>533.30999994277897</c:v>
                </c:pt>
                <c:pt idx="2667">
                  <c:v>533.50999999046303</c:v>
                </c:pt>
                <c:pt idx="2668">
                  <c:v>533.71000003814595</c:v>
                </c:pt>
                <c:pt idx="2669">
                  <c:v>533.909999847412</c:v>
                </c:pt>
                <c:pt idx="2670">
                  <c:v>534.10999989509503</c:v>
                </c:pt>
                <c:pt idx="2671">
                  <c:v>534.30999994277897</c:v>
                </c:pt>
                <c:pt idx="2672">
                  <c:v>534.50999999046303</c:v>
                </c:pt>
                <c:pt idx="2673">
                  <c:v>534.71000003814595</c:v>
                </c:pt>
                <c:pt idx="2674">
                  <c:v>534.909999847412</c:v>
                </c:pt>
                <c:pt idx="2675">
                  <c:v>535.10999989509503</c:v>
                </c:pt>
                <c:pt idx="2676">
                  <c:v>535.30999994277897</c:v>
                </c:pt>
                <c:pt idx="2677">
                  <c:v>535.50999999046303</c:v>
                </c:pt>
                <c:pt idx="2678">
                  <c:v>535.71000003814595</c:v>
                </c:pt>
                <c:pt idx="2679">
                  <c:v>535.909999847412</c:v>
                </c:pt>
                <c:pt idx="2680">
                  <c:v>536.10999989509503</c:v>
                </c:pt>
                <c:pt idx="2681">
                  <c:v>536.30999994277897</c:v>
                </c:pt>
                <c:pt idx="2682">
                  <c:v>536.50999999046303</c:v>
                </c:pt>
                <c:pt idx="2683">
                  <c:v>536.71000003814595</c:v>
                </c:pt>
                <c:pt idx="2684">
                  <c:v>536.909999847412</c:v>
                </c:pt>
                <c:pt idx="2685">
                  <c:v>537.10999989509503</c:v>
                </c:pt>
                <c:pt idx="2686">
                  <c:v>537.30999994277897</c:v>
                </c:pt>
                <c:pt idx="2687">
                  <c:v>537.50999999046303</c:v>
                </c:pt>
                <c:pt idx="2688">
                  <c:v>537.71000003814595</c:v>
                </c:pt>
                <c:pt idx="2689">
                  <c:v>537.909999847412</c:v>
                </c:pt>
                <c:pt idx="2690">
                  <c:v>538.10999989509503</c:v>
                </c:pt>
                <c:pt idx="2691">
                  <c:v>538.30999994277897</c:v>
                </c:pt>
                <c:pt idx="2692">
                  <c:v>538.50999999046303</c:v>
                </c:pt>
                <c:pt idx="2693">
                  <c:v>538.71000003814595</c:v>
                </c:pt>
                <c:pt idx="2694">
                  <c:v>538.909999847412</c:v>
                </c:pt>
                <c:pt idx="2695">
                  <c:v>539.10999989509503</c:v>
                </c:pt>
                <c:pt idx="2696">
                  <c:v>539.30999994277897</c:v>
                </c:pt>
                <c:pt idx="2697">
                  <c:v>539.50999999046303</c:v>
                </c:pt>
                <c:pt idx="2698">
                  <c:v>539.71000003814595</c:v>
                </c:pt>
                <c:pt idx="2699">
                  <c:v>539.909999847412</c:v>
                </c:pt>
                <c:pt idx="2700">
                  <c:v>540.11100006103504</c:v>
                </c:pt>
                <c:pt idx="2701">
                  <c:v>540.31100010871796</c:v>
                </c:pt>
                <c:pt idx="2702">
                  <c:v>540.51100015640202</c:v>
                </c:pt>
                <c:pt idx="2703">
                  <c:v>540.71200013160706</c:v>
                </c:pt>
                <c:pt idx="2704">
                  <c:v>540.91300010681096</c:v>
                </c:pt>
                <c:pt idx="2705">
                  <c:v>541.11400008201497</c:v>
                </c:pt>
                <c:pt idx="2706">
                  <c:v>541.31500005722</c:v>
                </c:pt>
                <c:pt idx="2707">
                  <c:v>541.51500010490395</c:v>
                </c:pt>
                <c:pt idx="2708">
                  <c:v>541.71600008010796</c:v>
                </c:pt>
                <c:pt idx="2709">
                  <c:v>541.917000055313</c:v>
                </c:pt>
                <c:pt idx="2710">
                  <c:v>542.11800003051701</c:v>
                </c:pt>
                <c:pt idx="2711">
                  <c:v>542.31900024414006</c:v>
                </c:pt>
                <c:pt idx="2712">
                  <c:v>542.51999998092595</c:v>
                </c:pt>
                <c:pt idx="2713">
                  <c:v>542.72000002861</c:v>
                </c:pt>
                <c:pt idx="2714">
                  <c:v>542.92000007629304</c:v>
                </c:pt>
                <c:pt idx="2715">
                  <c:v>543.12100005149796</c:v>
                </c:pt>
                <c:pt idx="2716">
                  <c:v>543.32200026512101</c:v>
                </c:pt>
                <c:pt idx="2717">
                  <c:v>543.52300024032502</c:v>
                </c:pt>
                <c:pt idx="2718">
                  <c:v>543.72399997711102</c:v>
                </c:pt>
                <c:pt idx="2719">
                  <c:v>543.92400002479496</c:v>
                </c:pt>
                <c:pt idx="2720">
                  <c:v>544.125</c:v>
                </c:pt>
                <c:pt idx="2721">
                  <c:v>544.32599997520401</c:v>
                </c:pt>
                <c:pt idx="2722">
                  <c:v>544.52600002288796</c:v>
                </c:pt>
                <c:pt idx="2723">
                  <c:v>544.72599983215298</c:v>
                </c:pt>
                <c:pt idx="2724">
                  <c:v>544.92599987983704</c:v>
                </c:pt>
                <c:pt idx="2725">
                  <c:v>545.12599992751996</c:v>
                </c:pt>
                <c:pt idx="2726">
                  <c:v>545.32599997520401</c:v>
                </c:pt>
                <c:pt idx="2727">
                  <c:v>545.52600002288796</c:v>
                </c:pt>
                <c:pt idx="2728">
                  <c:v>545.72599983215298</c:v>
                </c:pt>
                <c:pt idx="2729">
                  <c:v>545.92599987983704</c:v>
                </c:pt>
                <c:pt idx="2730">
                  <c:v>546.12599992751996</c:v>
                </c:pt>
                <c:pt idx="2731">
                  <c:v>546.32599997520401</c:v>
                </c:pt>
                <c:pt idx="2732">
                  <c:v>546.52600002288796</c:v>
                </c:pt>
                <c:pt idx="2733">
                  <c:v>546.72599983215298</c:v>
                </c:pt>
                <c:pt idx="2734">
                  <c:v>546.92599987983704</c:v>
                </c:pt>
                <c:pt idx="2735">
                  <c:v>547.12599992751996</c:v>
                </c:pt>
                <c:pt idx="2736">
                  <c:v>547.32599997520401</c:v>
                </c:pt>
                <c:pt idx="2737">
                  <c:v>547.52600002288796</c:v>
                </c:pt>
                <c:pt idx="2738">
                  <c:v>547.72599983215298</c:v>
                </c:pt>
                <c:pt idx="2739">
                  <c:v>547.92599987983704</c:v>
                </c:pt>
                <c:pt idx="2740">
                  <c:v>548.12599992751996</c:v>
                </c:pt>
                <c:pt idx="2741">
                  <c:v>548.32599997520401</c:v>
                </c:pt>
                <c:pt idx="2742">
                  <c:v>548.52600002288796</c:v>
                </c:pt>
                <c:pt idx="2743">
                  <c:v>548.72599983215298</c:v>
                </c:pt>
                <c:pt idx="2744">
                  <c:v>548.92599987983704</c:v>
                </c:pt>
                <c:pt idx="2745">
                  <c:v>549.12599992751996</c:v>
                </c:pt>
                <c:pt idx="2746">
                  <c:v>549.32599997520401</c:v>
                </c:pt>
                <c:pt idx="2747">
                  <c:v>549.52600002288796</c:v>
                </c:pt>
                <c:pt idx="2748">
                  <c:v>549.72599983215298</c:v>
                </c:pt>
                <c:pt idx="2749">
                  <c:v>549.92599987983704</c:v>
                </c:pt>
                <c:pt idx="2750">
                  <c:v>550.12599992751996</c:v>
                </c:pt>
                <c:pt idx="2751">
                  <c:v>550.32599997520401</c:v>
                </c:pt>
                <c:pt idx="2752">
                  <c:v>550.52600002288796</c:v>
                </c:pt>
                <c:pt idx="2753">
                  <c:v>550.72599983215298</c:v>
                </c:pt>
                <c:pt idx="2754">
                  <c:v>550.92599987983704</c:v>
                </c:pt>
                <c:pt idx="2755">
                  <c:v>551.12599992751996</c:v>
                </c:pt>
                <c:pt idx="2756">
                  <c:v>551.32599997520401</c:v>
                </c:pt>
                <c:pt idx="2757">
                  <c:v>551.52600002288796</c:v>
                </c:pt>
                <c:pt idx="2758">
                  <c:v>551.72599983215298</c:v>
                </c:pt>
                <c:pt idx="2759">
                  <c:v>551.92599987983704</c:v>
                </c:pt>
                <c:pt idx="2760">
                  <c:v>552.12599992751996</c:v>
                </c:pt>
                <c:pt idx="2761">
                  <c:v>552.32599997520401</c:v>
                </c:pt>
                <c:pt idx="2762">
                  <c:v>552.52600002288796</c:v>
                </c:pt>
                <c:pt idx="2763">
                  <c:v>552.72599983215298</c:v>
                </c:pt>
                <c:pt idx="2764">
                  <c:v>552.92599987983704</c:v>
                </c:pt>
                <c:pt idx="2765">
                  <c:v>553.12599992751996</c:v>
                </c:pt>
                <c:pt idx="2766">
                  <c:v>553.32599997520401</c:v>
                </c:pt>
                <c:pt idx="2767">
                  <c:v>553.52600002288796</c:v>
                </c:pt>
                <c:pt idx="2768">
                  <c:v>553.72599983215298</c:v>
                </c:pt>
                <c:pt idx="2769">
                  <c:v>553.92599987983704</c:v>
                </c:pt>
                <c:pt idx="2770">
                  <c:v>554.12599992751996</c:v>
                </c:pt>
                <c:pt idx="2771">
                  <c:v>554.32599997520401</c:v>
                </c:pt>
                <c:pt idx="2772">
                  <c:v>554.52700018882695</c:v>
                </c:pt>
                <c:pt idx="2773">
                  <c:v>554.72800016403096</c:v>
                </c:pt>
                <c:pt idx="2774">
                  <c:v>554.92899990081696</c:v>
                </c:pt>
                <c:pt idx="2775">
                  <c:v>555.12899994850102</c:v>
                </c:pt>
                <c:pt idx="2776">
                  <c:v>555.33000016212395</c:v>
                </c:pt>
                <c:pt idx="2777">
                  <c:v>555.53100013732899</c:v>
                </c:pt>
                <c:pt idx="2778">
                  <c:v>555.732000112533</c:v>
                </c:pt>
                <c:pt idx="2779">
                  <c:v>555.93300008773804</c:v>
                </c:pt>
                <c:pt idx="2780">
                  <c:v>556.13399982452302</c:v>
                </c:pt>
                <c:pt idx="2781">
                  <c:v>556.33399987220696</c:v>
                </c:pt>
                <c:pt idx="2782">
                  <c:v>556.53399991989102</c:v>
                </c:pt>
                <c:pt idx="2783">
                  <c:v>556.73399996757496</c:v>
                </c:pt>
                <c:pt idx="2784">
                  <c:v>556.93400001525799</c:v>
                </c:pt>
                <c:pt idx="2785">
                  <c:v>557.13399982452302</c:v>
                </c:pt>
                <c:pt idx="2786">
                  <c:v>557.33399987220696</c:v>
                </c:pt>
                <c:pt idx="2787">
                  <c:v>557.53399991989102</c:v>
                </c:pt>
                <c:pt idx="2788">
                  <c:v>557.73399996757496</c:v>
                </c:pt>
                <c:pt idx="2789">
                  <c:v>557.93400001525799</c:v>
                </c:pt>
                <c:pt idx="2790">
                  <c:v>558.13399982452302</c:v>
                </c:pt>
                <c:pt idx="2791">
                  <c:v>558.33399987220696</c:v>
                </c:pt>
                <c:pt idx="2792">
                  <c:v>558.53399991989102</c:v>
                </c:pt>
                <c:pt idx="2793">
                  <c:v>558.73399996757496</c:v>
                </c:pt>
                <c:pt idx="2794">
                  <c:v>558.93400001525799</c:v>
                </c:pt>
                <c:pt idx="2795">
                  <c:v>559.13399982452302</c:v>
                </c:pt>
                <c:pt idx="2796">
                  <c:v>559.33399987220696</c:v>
                </c:pt>
                <c:pt idx="2797">
                  <c:v>559.53399991989102</c:v>
                </c:pt>
                <c:pt idx="2798">
                  <c:v>559.73399996757496</c:v>
                </c:pt>
                <c:pt idx="2799">
                  <c:v>559.93400001525799</c:v>
                </c:pt>
                <c:pt idx="2800">
                  <c:v>560.13399982452302</c:v>
                </c:pt>
                <c:pt idx="2801">
                  <c:v>560.33399987220696</c:v>
                </c:pt>
                <c:pt idx="2802">
                  <c:v>560.53399991989102</c:v>
                </c:pt>
                <c:pt idx="2803">
                  <c:v>560.73399996757496</c:v>
                </c:pt>
                <c:pt idx="2804">
                  <c:v>560.93400001525799</c:v>
                </c:pt>
                <c:pt idx="2805">
                  <c:v>561.13399982452302</c:v>
                </c:pt>
                <c:pt idx="2806">
                  <c:v>561.33399987220696</c:v>
                </c:pt>
                <c:pt idx="2807">
                  <c:v>561.53399991989102</c:v>
                </c:pt>
                <c:pt idx="2808">
                  <c:v>561.73399996757496</c:v>
                </c:pt>
                <c:pt idx="2809">
                  <c:v>561.93400001525799</c:v>
                </c:pt>
                <c:pt idx="2810">
                  <c:v>562.13399982452302</c:v>
                </c:pt>
                <c:pt idx="2811">
                  <c:v>562.33399987220696</c:v>
                </c:pt>
                <c:pt idx="2812">
                  <c:v>562.53399991989102</c:v>
                </c:pt>
                <c:pt idx="2813">
                  <c:v>562.73399996757496</c:v>
                </c:pt>
                <c:pt idx="2814">
                  <c:v>562.93400001525799</c:v>
                </c:pt>
                <c:pt idx="2815">
                  <c:v>563.13399982452302</c:v>
                </c:pt>
                <c:pt idx="2816">
                  <c:v>563.33399987220696</c:v>
                </c:pt>
                <c:pt idx="2817">
                  <c:v>563.53399991989102</c:v>
                </c:pt>
                <c:pt idx="2818">
                  <c:v>563.73399996757496</c:v>
                </c:pt>
                <c:pt idx="2819">
                  <c:v>563.93400001525799</c:v>
                </c:pt>
                <c:pt idx="2820">
                  <c:v>564.13399982452302</c:v>
                </c:pt>
                <c:pt idx="2821">
                  <c:v>564.33399987220696</c:v>
                </c:pt>
                <c:pt idx="2822">
                  <c:v>564.53399991989102</c:v>
                </c:pt>
                <c:pt idx="2823">
                  <c:v>564.73399996757496</c:v>
                </c:pt>
                <c:pt idx="2824">
                  <c:v>564.93400001525799</c:v>
                </c:pt>
                <c:pt idx="2825">
                  <c:v>565.13399982452302</c:v>
                </c:pt>
                <c:pt idx="2826">
                  <c:v>565.33399987220696</c:v>
                </c:pt>
                <c:pt idx="2827">
                  <c:v>565.53399991989102</c:v>
                </c:pt>
                <c:pt idx="2828">
                  <c:v>565.73399996757496</c:v>
                </c:pt>
                <c:pt idx="2829">
                  <c:v>565.93400001525799</c:v>
                </c:pt>
                <c:pt idx="2830">
                  <c:v>566.13399982452302</c:v>
                </c:pt>
                <c:pt idx="2831">
                  <c:v>566.33399987220696</c:v>
                </c:pt>
                <c:pt idx="2832">
                  <c:v>566.53399991989102</c:v>
                </c:pt>
                <c:pt idx="2833">
                  <c:v>566.73399996757496</c:v>
                </c:pt>
                <c:pt idx="2834">
                  <c:v>566.93400001525799</c:v>
                </c:pt>
                <c:pt idx="2835">
                  <c:v>567.13399982452302</c:v>
                </c:pt>
                <c:pt idx="2836">
                  <c:v>567.33399987220696</c:v>
                </c:pt>
                <c:pt idx="2837">
                  <c:v>567.53399991989102</c:v>
                </c:pt>
                <c:pt idx="2838">
                  <c:v>567.73399996757496</c:v>
                </c:pt>
                <c:pt idx="2839">
                  <c:v>567.93400001525799</c:v>
                </c:pt>
                <c:pt idx="2840">
                  <c:v>568.13399982452302</c:v>
                </c:pt>
                <c:pt idx="2841">
                  <c:v>568.33399987220696</c:v>
                </c:pt>
                <c:pt idx="2842">
                  <c:v>568.53399991989102</c:v>
                </c:pt>
                <c:pt idx="2843">
                  <c:v>568.73399996757496</c:v>
                </c:pt>
                <c:pt idx="2844">
                  <c:v>568.93400001525799</c:v>
                </c:pt>
                <c:pt idx="2845">
                  <c:v>569.13399982452302</c:v>
                </c:pt>
                <c:pt idx="2846">
                  <c:v>569.33399987220696</c:v>
                </c:pt>
                <c:pt idx="2847">
                  <c:v>569.53399991989102</c:v>
                </c:pt>
                <c:pt idx="2848">
                  <c:v>569.73399996757496</c:v>
                </c:pt>
                <c:pt idx="2849">
                  <c:v>569.93400001525799</c:v>
                </c:pt>
                <c:pt idx="2850">
                  <c:v>570.13399982452302</c:v>
                </c:pt>
                <c:pt idx="2851">
                  <c:v>570.33399987220696</c:v>
                </c:pt>
                <c:pt idx="2852">
                  <c:v>570.53399991989102</c:v>
                </c:pt>
                <c:pt idx="2853">
                  <c:v>570.73399996757496</c:v>
                </c:pt>
                <c:pt idx="2854">
                  <c:v>570.93400001525799</c:v>
                </c:pt>
                <c:pt idx="2855">
                  <c:v>571.13399982452302</c:v>
                </c:pt>
                <c:pt idx="2856">
                  <c:v>571.33399987220696</c:v>
                </c:pt>
                <c:pt idx="2857">
                  <c:v>571.53399991989102</c:v>
                </c:pt>
                <c:pt idx="2858">
                  <c:v>571.73399996757496</c:v>
                </c:pt>
                <c:pt idx="2859">
                  <c:v>571.93400001525799</c:v>
                </c:pt>
                <c:pt idx="2860">
                  <c:v>572.13399982452302</c:v>
                </c:pt>
                <c:pt idx="2861">
                  <c:v>572.33399987220696</c:v>
                </c:pt>
                <c:pt idx="2862">
                  <c:v>572.53399991989102</c:v>
                </c:pt>
                <c:pt idx="2863">
                  <c:v>572.73399996757496</c:v>
                </c:pt>
                <c:pt idx="2864">
                  <c:v>572.93400001525799</c:v>
                </c:pt>
                <c:pt idx="2865">
                  <c:v>573.13399982452302</c:v>
                </c:pt>
                <c:pt idx="2866">
                  <c:v>573.33399987220696</c:v>
                </c:pt>
                <c:pt idx="2867">
                  <c:v>573.53399991989102</c:v>
                </c:pt>
                <c:pt idx="2868">
                  <c:v>573.73399996757496</c:v>
                </c:pt>
                <c:pt idx="2869">
                  <c:v>573.93400001525799</c:v>
                </c:pt>
                <c:pt idx="2870">
                  <c:v>574.13399982452302</c:v>
                </c:pt>
                <c:pt idx="2871">
                  <c:v>574.33399987220696</c:v>
                </c:pt>
                <c:pt idx="2872">
                  <c:v>574.53399991989102</c:v>
                </c:pt>
                <c:pt idx="2873">
                  <c:v>574.73399996757496</c:v>
                </c:pt>
                <c:pt idx="2874">
                  <c:v>574.93400001525799</c:v>
                </c:pt>
                <c:pt idx="2875">
                  <c:v>575.13399982452302</c:v>
                </c:pt>
                <c:pt idx="2876">
                  <c:v>575.33399987220696</c:v>
                </c:pt>
                <c:pt idx="2877">
                  <c:v>575.53399991989102</c:v>
                </c:pt>
                <c:pt idx="2878">
                  <c:v>575.73399996757496</c:v>
                </c:pt>
                <c:pt idx="2879">
                  <c:v>575.93400001525799</c:v>
                </c:pt>
                <c:pt idx="2880">
                  <c:v>576.13399982452302</c:v>
                </c:pt>
                <c:pt idx="2881">
                  <c:v>576.33399987220696</c:v>
                </c:pt>
                <c:pt idx="2882">
                  <c:v>576.53399991989102</c:v>
                </c:pt>
                <c:pt idx="2883">
                  <c:v>576.73399996757496</c:v>
                </c:pt>
                <c:pt idx="2884">
                  <c:v>576.93400001525799</c:v>
                </c:pt>
                <c:pt idx="2885">
                  <c:v>577.13399982452302</c:v>
                </c:pt>
                <c:pt idx="2886">
                  <c:v>577.33399987220696</c:v>
                </c:pt>
                <c:pt idx="2887">
                  <c:v>577.53399991989102</c:v>
                </c:pt>
                <c:pt idx="2888">
                  <c:v>577.73399996757496</c:v>
                </c:pt>
                <c:pt idx="2889">
                  <c:v>577.93400001525799</c:v>
                </c:pt>
                <c:pt idx="2890">
                  <c:v>578.13399982452302</c:v>
                </c:pt>
                <c:pt idx="2891">
                  <c:v>578.33399987220696</c:v>
                </c:pt>
                <c:pt idx="2892">
                  <c:v>578.53399991989102</c:v>
                </c:pt>
                <c:pt idx="2893">
                  <c:v>578.73399996757496</c:v>
                </c:pt>
                <c:pt idx="2894">
                  <c:v>578.93400001525799</c:v>
                </c:pt>
                <c:pt idx="2895">
                  <c:v>579.13399982452302</c:v>
                </c:pt>
                <c:pt idx="2896">
                  <c:v>579.33399987220696</c:v>
                </c:pt>
                <c:pt idx="2897">
                  <c:v>579.53399991989102</c:v>
                </c:pt>
                <c:pt idx="2898">
                  <c:v>579.73399996757496</c:v>
                </c:pt>
                <c:pt idx="2899">
                  <c:v>579.93400001525799</c:v>
                </c:pt>
                <c:pt idx="2900">
                  <c:v>580.13399982452302</c:v>
                </c:pt>
                <c:pt idx="2901">
                  <c:v>580.33399987220696</c:v>
                </c:pt>
                <c:pt idx="2902">
                  <c:v>580.53399991989102</c:v>
                </c:pt>
                <c:pt idx="2903">
                  <c:v>580.73399996757496</c:v>
                </c:pt>
                <c:pt idx="2904">
                  <c:v>580.93400001525799</c:v>
                </c:pt>
                <c:pt idx="2905">
                  <c:v>581.13399982452302</c:v>
                </c:pt>
                <c:pt idx="2906">
                  <c:v>581.33399987220696</c:v>
                </c:pt>
                <c:pt idx="2907">
                  <c:v>581.53399991989102</c:v>
                </c:pt>
                <c:pt idx="2908">
                  <c:v>581.73399996757496</c:v>
                </c:pt>
                <c:pt idx="2909">
                  <c:v>581.93400001525799</c:v>
                </c:pt>
                <c:pt idx="2910">
                  <c:v>582.13399982452302</c:v>
                </c:pt>
                <c:pt idx="2911">
                  <c:v>582.33399987220696</c:v>
                </c:pt>
                <c:pt idx="2912">
                  <c:v>582.53399991989102</c:v>
                </c:pt>
                <c:pt idx="2913">
                  <c:v>582.73399996757496</c:v>
                </c:pt>
                <c:pt idx="2914">
                  <c:v>582.93400001525799</c:v>
                </c:pt>
                <c:pt idx="2915">
                  <c:v>583.13399982452302</c:v>
                </c:pt>
                <c:pt idx="2916">
                  <c:v>583.33399987220696</c:v>
                </c:pt>
                <c:pt idx="2917">
                  <c:v>583.53399991989102</c:v>
                </c:pt>
                <c:pt idx="2918">
                  <c:v>583.73399996757496</c:v>
                </c:pt>
                <c:pt idx="2919">
                  <c:v>583.93400001525799</c:v>
                </c:pt>
                <c:pt idx="2920">
                  <c:v>584.13399982452302</c:v>
                </c:pt>
                <c:pt idx="2921">
                  <c:v>584.33399987220696</c:v>
                </c:pt>
                <c:pt idx="2922">
                  <c:v>584.53399991989102</c:v>
                </c:pt>
                <c:pt idx="2923">
                  <c:v>584.73399996757496</c:v>
                </c:pt>
                <c:pt idx="2924">
                  <c:v>584.93400001525799</c:v>
                </c:pt>
                <c:pt idx="2925">
                  <c:v>585.13399982452302</c:v>
                </c:pt>
                <c:pt idx="2926">
                  <c:v>585.33399987220696</c:v>
                </c:pt>
                <c:pt idx="2927">
                  <c:v>585.53399991989102</c:v>
                </c:pt>
                <c:pt idx="2928">
                  <c:v>585.73399996757496</c:v>
                </c:pt>
                <c:pt idx="2929">
                  <c:v>585.93400001525799</c:v>
                </c:pt>
                <c:pt idx="2930">
                  <c:v>586.13399982452302</c:v>
                </c:pt>
                <c:pt idx="2931">
                  <c:v>586.33399987220696</c:v>
                </c:pt>
                <c:pt idx="2932">
                  <c:v>586.53399991989102</c:v>
                </c:pt>
                <c:pt idx="2933">
                  <c:v>586.73399996757496</c:v>
                </c:pt>
                <c:pt idx="2934">
                  <c:v>586.93400001525799</c:v>
                </c:pt>
                <c:pt idx="2935">
                  <c:v>587.13399982452302</c:v>
                </c:pt>
                <c:pt idx="2936">
                  <c:v>587.33399987220696</c:v>
                </c:pt>
                <c:pt idx="2937">
                  <c:v>587.53399991989102</c:v>
                </c:pt>
                <c:pt idx="2938">
                  <c:v>587.73399996757496</c:v>
                </c:pt>
                <c:pt idx="2939">
                  <c:v>587.93400001525799</c:v>
                </c:pt>
                <c:pt idx="2940">
                  <c:v>588.13399982452302</c:v>
                </c:pt>
                <c:pt idx="2941">
                  <c:v>588.33399987220696</c:v>
                </c:pt>
                <c:pt idx="2942">
                  <c:v>588.53399991989102</c:v>
                </c:pt>
                <c:pt idx="2943">
                  <c:v>588.73399996757496</c:v>
                </c:pt>
                <c:pt idx="2944">
                  <c:v>588.93400001525799</c:v>
                </c:pt>
                <c:pt idx="2945">
                  <c:v>589.13399982452302</c:v>
                </c:pt>
                <c:pt idx="2946">
                  <c:v>589.33399987220696</c:v>
                </c:pt>
                <c:pt idx="2947">
                  <c:v>589.53399991989102</c:v>
                </c:pt>
                <c:pt idx="2948">
                  <c:v>589.73399996757496</c:v>
                </c:pt>
                <c:pt idx="2949">
                  <c:v>589.93400001525799</c:v>
                </c:pt>
                <c:pt idx="2950">
                  <c:v>590.13399982452302</c:v>
                </c:pt>
                <c:pt idx="2951">
                  <c:v>590.33399987220696</c:v>
                </c:pt>
                <c:pt idx="2952">
                  <c:v>590.53399991989102</c:v>
                </c:pt>
                <c:pt idx="2953">
                  <c:v>590.73399996757496</c:v>
                </c:pt>
                <c:pt idx="2954">
                  <c:v>590.93400001525799</c:v>
                </c:pt>
                <c:pt idx="2955">
                  <c:v>591.13399982452302</c:v>
                </c:pt>
                <c:pt idx="2956">
                  <c:v>591.33399987220696</c:v>
                </c:pt>
                <c:pt idx="2957">
                  <c:v>591.53399991989102</c:v>
                </c:pt>
                <c:pt idx="2958">
                  <c:v>591.73399996757496</c:v>
                </c:pt>
                <c:pt idx="2959">
                  <c:v>591.93400001525799</c:v>
                </c:pt>
                <c:pt idx="2960">
                  <c:v>592.13399982452302</c:v>
                </c:pt>
                <c:pt idx="2961">
                  <c:v>592.33399987220696</c:v>
                </c:pt>
                <c:pt idx="2962">
                  <c:v>592.53399991989102</c:v>
                </c:pt>
                <c:pt idx="2963">
                  <c:v>592.73399996757496</c:v>
                </c:pt>
                <c:pt idx="2964">
                  <c:v>592.93400001525799</c:v>
                </c:pt>
                <c:pt idx="2965">
                  <c:v>593.13399982452302</c:v>
                </c:pt>
                <c:pt idx="2966">
                  <c:v>593.33399987220696</c:v>
                </c:pt>
                <c:pt idx="2967">
                  <c:v>593.53399991989102</c:v>
                </c:pt>
                <c:pt idx="2968">
                  <c:v>593.73399996757496</c:v>
                </c:pt>
                <c:pt idx="2969">
                  <c:v>593.93400001525799</c:v>
                </c:pt>
                <c:pt idx="2970">
                  <c:v>594.13399982452302</c:v>
                </c:pt>
                <c:pt idx="2971">
                  <c:v>594.33399987220696</c:v>
                </c:pt>
                <c:pt idx="2972">
                  <c:v>594.53399991989102</c:v>
                </c:pt>
                <c:pt idx="2973">
                  <c:v>594.73399996757496</c:v>
                </c:pt>
                <c:pt idx="2974">
                  <c:v>594.93400001525799</c:v>
                </c:pt>
                <c:pt idx="2975">
                  <c:v>595.13399982452302</c:v>
                </c:pt>
                <c:pt idx="2976">
                  <c:v>595.33399987220696</c:v>
                </c:pt>
                <c:pt idx="2977">
                  <c:v>595.53399991989102</c:v>
                </c:pt>
                <c:pt idx="2978">
                  <c:v>595.73399996757496</c:v>
                </c:pt>
                <c:pt idx="2979">
                  <c:v>595.93400001525799</c:v>
                </c:pt>
                <c:pt idx="2980">
                  <c:v>596.13399982452302</c:v>
                </c:pt>
                <c:pt idx="2981">
                  <c:v>596.33399987220696</c:v>
                </c:pt>
                <c:pt idx="2982">
                  <c:v>596.53399991989102</c:v>
                </c:pt>
                <c:pt idx="2983">
                  <c:v>596.73399996757496</c:v>
                </c:pt>
                <c:pt idx="2984">
                  <c:v>596.93400001525799</c:v>
                </c:pt>
                <c:pt idx="2985">
                  <c:v>597.13399982452302</c:v>
                </c:pt>
                <c:pt idx="2986">
                  <c:v>597.33399987220696</c:v>
                </c:pt>
                <c:pt idx="2987">
                  <c:v>597.53399991989102</c:v>
                </c:pt>
                <c:pt idx="2988">
                  <c:v>597.73399996757496</c:v>
                </c:pt>
                <c:pt idx="2989">
                  <c:v>597.93400001525799</c:v>
                </c:pt>
                <c:pt idx="2990">
                  <c:v>598.13399982452302</c:v>
                </c:pt>
                <c:pt idx="2991">
                  <c:v>598.33399987220696</c:v>
                </c:pt>
                <c:pt idx="2992">
                  <c:v>598.53399991989102</c:v>
                </c:pt>
                <c:pt idx="2993">
                  <c:v>598.73399996757496</c:v>
                </c:pt>
                <c:pt idx="2994">
                  <c:v>598.93400001525799</c:v>
                </c:pt>
                <c:pt idx="2995">
                  <c:v>599.13399982452302</c:v>
                </c:pt>
                <c:pt idx="2996">
                  <c:v>599.33399987220696</c:v>
                </c:pt>
                <c:pt idx="2997">
                  <c:v>599.53399991989102</c:v>
                </c:pt>
                <c:pt idx="2998">
                  <c:v>599.73399996757496</c:v>
                </c:pt>
                <c:pt idx="2999">
                  <c:v>599.93400001525799</c:v>
                </c:pt>
              </c:numCache>
            </c:numRef>
          </c:xVal>
          <c:yVal>
            <c:numRef>
              <c:f>'1018_1628_wo3189_r12_34_resista'!$A$2:$DKJ$2</c:f>
              <c:numCache>
                <c:formatCode>General</c:formatCode>
                <c:ptCount val="3000"/>
                <c:pt idx="0">
                  <c:v>12668723.237134809</c:v>
                </c:pt>
                <c:pt idx="1">
                  <c:v>12660619.104893351</c:v>
                </c:pt>
                <c:pt idx="2">
                  <c:v>12650132.827324465</c:v>
                </c:pt>
                <c:pt idx="3">
                  <c:v>12665564.759226877</c:v>
                </c:pt>
                <c:pt idx="4">
                  <c:v>12685089.811244169</c:v>
                </c:pt>
                <c:pt idx="5">
                  <c:v>12709561.393474789</c:v>
                </c:pt>
                <c:pt idx="6">
                  <c:v>12719140.709461497</c:v>
                </c:pt>
                <c:pt idx="7">
                  <c:v>12719876.874546865</c:v>
                </c:pt>
                <c:pt idx="8">
                  <c:v>12717392.410214687</c:v>
                </c:pt>
                <c:pt idx="9">
                  <c:v>12728009.774847459</c:v>
                </c:pt>
                <c:pt idx="10">
                  <c:v>12762328.347542005</c:v>
                </c:pt>
                <c:pt idx="11">
                  <c:v>12786550.904022727</c:v>
                </c:pt>
                <c:pt idx="12">
                  <c:v>12814190.704409447</c:v>
                </c:pt>
                <c:pt idx="13">
                  <c:v>12838774.697975263</c:v>
                </c:pt>
                <c:pt idx="14">
                  <c:v>12853764.187200351</c:v>
                </c:pt>
                <c:pt idx="15">
                  <c:v>12822485.51059139</c:v>
                </c:pt>
                <c:pt idx="16">
                  <c:v>12828926.605857566</c:v>
                </c:pt>
                <c:pt idx="17">
                  <c:v>12831115.673317512</c:v>
                </c:pt>
                <c:pt idx="18">
                  <c:v>12813613.182645241</c:v>
                </c:pt>
                <c:pt idx="19">
                  <c:v>12782983.292640854</c:v>
                </c:pt>
                <c:pt idx="20">
                  <c:v>12751699.162214074</c:v>
                </c:pt>
                <c:pt idx="21">
                  <c:v>12733402.093360854</c:v>
                </c:pt>
                <c:pt idx="22">
                  <c:v>12699086.949343991</c:v>
                </c:pt>
                <c:pt idx="23">
                  <c:v>12670560.806872625</c:v>
                </c:pt>
                <c:pt idx="24">
                  <c:v>12638575.382631995</c:v>
                </c:pt>
                <c:pt idx="25">
                  <c:v>12628385.972444989</c:v>
                </c:pt>
                <c:pt idx="26">
                  <c:v>12633894.279361233</c:v>
                </c:pt>
                <c:pt idx="27">
                  <c:v>12643268.051534286</c:v>
                </c:pt>
                <c:pt idx="28">
                  <c:v>12642435.42901933</c:v>
                </c:pt>
                <c:pt idx="29">
                  <c:v>12647560.266106782</c:v>
                </c:pt>
                <c:pt idx="30">
                  <c:v>12657637.587970246</c:v>
                </c:pt>
                <c:pt idx="31">
                  <c:v>12666670.888801504</c:v>
                </c:pt>
                <c:pt idx="32">
                  <c:v>12666413.344986022</c:v>
                </c:pt>
                <c:pt idx="33">
                  <c:v>12671878.959906736</c:v>
                </c:pt>
                <c:pt idx="34">
                  <c:v>12677176.03509026</c:v>
                </c:pt>
                <c:pt idx="35">
                  <c:v>12684607.090759166</c:v>
                </c:pt>
                <c:pt idx="36">
                  <c:v>12679811.325539412</c:v>
                </c:pt>
                <c:pt idx="37">
                  <c:v>12667072.012160255</c:v>
                </c:pt>
                <c:pt idx="38">
                  <c:v>12655466.545173809</c:v>
                </c:pt>
                <c:pt idx="39">
                  <c:v>12651202.510026189</c:v>
                </c:pt>
                <c:pt idx="40">
                  <c:v>12662120.924343133</c:v>
                </c:pt>
                <c:pt idx="41">
                  <c:v>12671714.227786379</c:v>
                </c:pt>
                <c:pt idx="42">
                  <c:v>12696032.501745716</c:v>
                </c:pt>
                <c:pt idx="43">
                  <c:v>12728898.562900184</c:v>
                </c:pt>
                <c:pt idx="44">
                  <c:v>12755303.001313791</c:v>
                </c:pt>
                <c:pt idx="45">
                  <c:v>12774274.728222689</c:v>
                </c:pt>
                <c:pt idx="46">
                  <c:v>12784842.169860758</c:v>
                </c:pt>
                <c:pt idx="47">
                  <c:v>12769921.336261943</c:v>
                </c:pt>
                <c:pt idx="48">
                  <c:v>12756273.041548124</c:v>
                </c:pt>
                <c:pt idx="49">
                  <c:v>12739868.78145092</c:v>
                </c:pt>
                <c:pt idx="50">
                  <c:v>12727021.661109272</c:v>
                </c:pt>
                <c:pt idx="51">
                  <c:v>12725906.412654798</c:v>
                </c:pt>
                <c:pt idx="52">
                  <c:v>12746571.151787097</c:v>
                </c:pt>
                <c:pt idx="53">
                  <c:v>12777001.213824812</c:v>
                </c:pt>
                <c:pt idx="54">
                  <c:v>12814018.452075746</c:v>
                </c:pt>
                <c:pt idx="55">
                  <c:v>12824633.852309732</c:v>
                </c:pt>
                <c:pt idx="56">
                  <c:v>12830333.200754417</c:v>
                </c:pt>
                <c:pt idx="57">
                  <c:v>12804778.7338659</c:v>
                </c:pt>
                <c:pt idx="58">
                  <c:v>12788830.202191999</c:v>
                </c:pt>
                <c:pt idx="59">
                  <c:v>12768172.010061029</c:v>
                </c:pt>
                <c:pt idx="60">
                  <c:v>12733961.543359231</c:v>
                </c:pt>
                <c:pt idx="61">
                  <c:v>12709570.411794627</c:v>
                </c:pt>
                <c:pt idx="62">
                  <c:v>12703888.613641161</c:v>
                </c:pt>
                <c:pt idx="63">
                  <c:v>12703379.065040668</c:v>
                </c:pt>
                <c:pt idx="64">
                  <c:v>12691444.671480956</c:v>
                </c:pt>
                <c:pt idx="65">
                  <c:v>12687097.183455963</c:v>
                </c:pt>
                <c:pt idx="66">
                  <c:v>12693712.791479949</c:v>
                </c:pt>
                <c:pt idx="67">
                  <c:v>12703795.924589651</c:v>
                </c:pt>
                <c:pt idx="68">
                  <c:v>12719657.075987687</c:v>
                </c:pt>
                <c:pt idx="69">
                  <c:v>12714434.65435913</c:v>
                </c:pt>
                <c:pt idx="70">
                  <c:v>12718150.253729653</c:v>
                </c:pt>
                <c:pt idx="71">
                  <c:v>12703226.626016265</c:v>
                </c:pt>
                <c:pt idx="72">
                  <c:v>12712627.604530839</c:v>
                </c:pt>
                <c:pt idx="73">
                  <c:v>12708133.18083621</c:v>
                </c:pt>
                <c:pt idx="74">
                  <c:v>12723004.694835698</c:v>
                </c:pt>
                <c:pt idx="75">
                  <c:v>12729333.740675665</c:v>
                </c:pt>
                <c:pt idx="76">
                  <c:v>12734085.497077513</c:v>
                </c:pt>
                <c:pt idx="77">
                  <c:v>12746497.903203079</c:v>
                </c:pt>
                <c:pt idx="78">
                  <c:v>12754266.255133407</c:v>
                </c:pt>
                <c:pt idx="79">
                  <c:v>12744335.126041839</c:v>
                </c:pt>
                <c:pt idx="80">
                  <c:v>12720976.974939562</c:v>
                </c:pt>
                <c:pt idx="81">
                  <c:v>12699847.599695217</c:v>
                </c:pt>
                <c:pt idx="82">
                  <c:v>12684221.875515321</c:v>
                </c:pt>
                <c:pt idx="83">
                  <c:v>12681025.628019646</c:v>
                </c:pt>
                <c:pt idx="84">
                  <c:v>12659269.574023671</c:v>
                </c:pt>
                <c:pt idx="85">
                  <c:v>12628155.425627187</c:v>
                </c:pt>
                <c:pt idx="86">
                  <c:v>12616934.568119295</c:v>
                </c:pt>
                <c:pt idx="87">
                  <c:v>12629221.28766628</c:v>
                </c:pt>
                <c:pt idx="88">
                  <c:v>12667304.257502249</c:v>
                </c:pt>
                <c:pt idx="89">
                  <c:v>12686156.851800168</c:v>
                </c:pt>
                <c:pt idx="90">
                  <c:v>12693017.529162381</c:v>
                </c:pt>
                <c:pt idx="91">
                  <c:v>12698972.659275798</c:v>
                </c:pt>
                <c:pt idx="92">
                  <c:v>12682663.893363113</c:v>
                </c:pt>
                <c:pt idx="93">
                  <c:v>12668765.43991892</c:v>
                </c:pt>
                <c:pt idx="94">
                  <c:v>12680649.251838688</c:v>
                </c:pt>
                <c:pt idx="95">
                  <c:v>12691220.143665748</c:v>
                </c:pt>
                <c:pt idx="96">
                  <c:v>12691419.288515478</c:v>
                </c:pt>
                <c:pt idx="97">
                  <c:v>12677239.42090705</c:v>
                </c:pt>
                <c:pt idx="98">
                  <c:v>12686889.447108563</c:v>
                </c:pt>
                <c:pt idx="99">
                  <c:v>12691211.371279921</c:v>
                </c:pt>
                <c:pt idx="100">
                  <c:v>12701388.271455975</c:v>
                </c:pt>
                <c:pt idx="101">
                  <c:v>12708069.640360914</c:v>
                </c:pt>
                <c:pt idx="102">
                  <c:v>12721475.186688196</c:v>
                </c:pt>
                <c:pt idx="103">
                  <c:v>12716561.967496648</c:v>
                </c:pt>
                <c:pt idx="104">
                  <c:v>12726033.673118789</c:v>
                </c:pt>
                <c:pt idx="105">
                  <c:v>12735395.626647634</c:v>
                </c:pt>
                <c:pt idx="106">
                  <c:v>12749646.194841443</c:v>
                </c:pt>
                <c:pt idx="107">
                  <c:v>12766136.444875645</c:v>
                </c:pt>
                <c:pt idx="108">
                  <c:v>12778758.913282387</c:v>
                </c:pt>
                <c:pt idx="109">
                  <c:v>12776072.875011181</c:v>
                </c:pt>
                <c:pt idx="110">
                  <c:v>12770765.222721588</c:v>
                </c:pt>
                <c:pt idx="111">
                  <c:v>12763503.854597455</c:v>
                </c:pt>
                <c:pt idx="112">
                  <c:v>12758908.863569669</c:v>
                </c:pt>
                <c:pt idx="113">
                  <c:v>12749034.25679208</c:v>
                </c:pt>
                <c:pt idx="114">
                  <c:v>12721202.406848978</c:v>
                </c:pt>
                <c:pt idx="115">
                  <c:v>12690986.85212449</c:v>
                </c:pt>
                <c:pt idx="116">
                  <c:v>12659497.164269816</c:v>
                </c:pt>
                <c:pt idx="117">
                  <c:v>12628213.870788503</c:v>
                </c:pt>
                <c:pt idx="118">
                  <c:v>12624853.236374544</c:v>
                </c:pt>
                <c:pt idx="119">
                  <c:v>12617869.355103293</c:v>
                </c:pt>
                <c:pt idx="120">
                  <c:v>12612471.149116518</c:v>
                </c:pt>
                <c:pt idx="121">
                  <c:v>12621368.168623</c:v>
                </c:pt>
                <c:pt idx="122">
                  <c:v>12620907.691142708</c:v>
                </c:pt>
                <c:pt idx="123">
                  <c:v>12621398.190102249</c:v>
                </c:pt>
                <c:pt idx="124">
                  <c:v>12629548.238800708</c:v>
                </c:pt>
                <c:pt idx="125">
                  <c:v>12633944.815039309</c:v>
                </c:pt>
                <c:pt idx="126">
                  <c:v>12639508.575906569</c:v>
                </c:pt>
                <c:pt idx="127">
                  <c:v>12638377.736211516</c:v>
                </c:pt>
                <c:pt idx="128">
                  <c:v>12647623.50441402</c:v>
                </c:pt>
                <c:pt idx="129">
                  <c:v>12650221.378874131</c:v>
                </c:pt>
                <c:pt idx="130">
                  <c:v>12651303.720759572</c:v>
                </c:pt>
                <c:pt idx="131">
                  <c:v>12643184.059473539</c:v>
                </c:pt>
                <c:pt idx="132">
                  <c:v>12641350.10429178</c:v>
                </c:pt>
                <c:pt idx="133">
                  <c:v>12622068.512861924</c:v>
                </c:pt>
                <c:pt idx="134">
                  <c:v>12615380.733713482</c:v>
                </c:pt>
                <c:pt idx="135">
                  <c:v>12614317.250078857</c:v>
                </c:pt>
                <c:pt idx="136">
                  <c:v>12612115.173605291</c:v>
                </c:pt>
                <c:pt idx="137">
                  <c:v>12620806.724386001</c:v>
                </c:pt>
                <c:pt idx="138">
                  <c:v>12624496.597694764</c:v>
                </c:pt>
                <c:pt idx="139">
                  <c:v>12638634.008240456</c:v>
                </c:pt>
                <c:pt idx="140">
                  <c:v>12648743.343578851</c:v>
                </c:pt>
                <c:pt idx="141">
                  <c:v>12669428.607627016</c:v>
                </c:pt>
                <c:pt idx="142">
                  <c:v>12693021.425670076</c:v>
                </c:pt>
                <c:pt idx="143">
                  <c:v>12717754.037899006</c:v>
                </c:pt>
                <c:pt idx="144">
                  <c:v>12758583.293994581</c:v>
                </c:pt>
                <c:pt idx="145">
                  <c:v>12777128.984859003</c:v>
                </c:pt>
                <c:pt idx="146">
                  <c:v>12763455.81947442</c:v>
                </c:pt>
                <c:pt idx="147">
                  <c:v>12750847.933083421</c:v>
                </c:pt>
                <c:pt idx="148">
                  <c:v>12739391.314317763</c:v>
                </c:pt>
                <c:pt idx="149">
                  <c:v>12745309.711955141</c:v>
                </c:pt>
                <c:pt idx="150">
                  <c:v>12745873.535822187</c:v>
                </c:pt>
                <c:pt idx="151">
                  <c:v>12749537.833875185</c:v>
                </c:pt>
                <c:pt idx="152">
                  <c:v>12745962.756669275</c:v>
                </c:pt>
                <c:pt idx="153">
                  <c:v>12733799.391323175</c:v>
                </c:pt>
                <c:pt idx="154">
                  <c:v>12719508.006970325</c:v>
                </c:pt>
                <c:pt idx="155">
                  <c:v>12706021.371485077</c:v>
                </c:pt>
                <c:pt idx="156">
                  <c:v>12711028.065893726</c:v>
                </c:pt>
                <c:pt idx="157">
                  <c:v>12721487.908201547</c:v>
                </c:pt>
                <c:pt idx="158">
                  <c:v>12737730.39346797</c:v>
                </c:pt>
                <c:pt idx="159">
                  <c:v>12723481.137476811</c:v>
                </c:pt>
                <c:pt idx="160">
                  <c:v>12696948.920123415</c:v>
                </c:pt>
                <c:pt idx="161">
                  <c:v>12661298.286929658</c:v>
                </c:pt>
                <c:pt idx="162">
                  <c:v>12641228.225419044</c:v>
                </c:pt>
                <c:pt idx="163">
                  <c:v>12623553.025234483</c:v>
                </c:pt>
                <c:pt idx="164">
                  <c:v>12614463.758609379</c:v>
                </c:pt>
                <c:pt idx="165">
                  <c:v>12634558.043159667</c:v>
                </c:pt>
                <c:pt idx="166">
                  <c:v>12626938.229203494</c:v>
                </c:pt>
                <c:pt idx="167">
                  <c:v>12633894.279361233</c:v>
                </c:pt>
                <c:pt idx="168">
                  <c:v>12635591.721209867</c:v>
                </c:pt>
                <c:pt idx="169">
                  <c:v>12625318.788980506</c:v>
                </c:pt>
                <c:pt idx="170">
                  <c:v>12612592.387054352</c:v>
                </c:pt>
                <c:pt idx="171">
                  <c:v>12585923.930827791</c:v>
                </c:pt>
                <c:pt idx="172">
                  <c:v>12579882.252302134</c:v>
                </c:pt>
                <c:pt idx="173">
                  <c:v>12567197.003971232</c:v>
                </c:pt>
                <c:pt idx="174">
                  <c:v>12564405.076014448</c:v>
                </c:pt>
                <c:pt idx="175">
                  <c:v>12568719.128238017</c:v>
                </c:pt>
                <c:pt idx="176">
                  <c:v>12557387.548032248</c:v>
                </c:pt>
                <c:pt idx="177">
                  <c:v>12564196.956942353</c:v>
                </c:pt>
                <c:pt idx="178">
                  <c:v>12578432.975685827</c:v>
                </c:pt>
                <c:pt idx="179">
                  <c:v>12582636.049072035</c:v>
                </c:pt>
                <c:pt idx="180">
                  <c:v>12575902.008375572</c:v>
                </c:pt>
                <c:pt idx="181">
                  <c:v>12575661.162740979</c:v>
                </c:pt>
                <c:pt idx="182">
                  <c:v>12594788.281820592</c:v>
                </c:pt>
                <c:pt idx="183">
                  <c:v>12629158.14200186</c:v>
                </c:pt>
                <c:pt idx="184">
                  <c:v>12659138.668759638</c:v>
                </c:pt>
                <c:pt idx="185">
                  <c:v>12665910.933225267</c:v>
                </c:pt>
                <c:pt idx="186">
                  <c:v>12679574.47348067</c:v>
                </c:pt>
                <c:pt idx="187">
                  <c:v>12674123.268399512</c:v>
                </c:pt>
                <c:pt idx="188">
                  <c:v>12682841.45243321</c:v>
                </c:pt>
                <c:pt idx="189">
                  <c:v>12677632.830030806</c:v>
                </c:pt>
                <c:pt idx="190">
                  <c:v>12671997.364219282</c:v>
                </c:pt>
                <c:pt idx="191">
                  <c:v>12686427.991474677</c:v>
                </c:pt>
                <c:pt idx="192">
                  <c:v>12679760.606598424</c:v>
                </c:pt>
                <c:pt idx="193">
                  <c:v>12681554.75239365</c:v>
                </c:pt>
                <c:pt idx="194">
                  <c:v>12684522.299457105</c:v>
                </c:pt>
                <c:pt idx="195">
                  <c:v>12709871.757393986</c:v>
                </c:pt>
                <c:pt idx="196">
                  <c:v>12735621.497707479</c:v>
                </c:pt>
                <c:pt idx="197">
                  <c:v>12731990.52736116</c:v>
                </c:pt>
                <c:pt idx="198">
                  <c:v>12723255.636419144</c:v>
                </c:pt>
                <c:pt idx="199">
                  <c:v>12733176.290825764</c:v>
                </c:pt>
                <c:pt idx="200">
                  <c:v>12757555.654780779</c:v>
                </c:pt>
                <c:pt idx="201">
                  <c:v>12751472.800999723</c:v>
                </c:pt>
                <c:pt idx="202">
                  <c:v>12763216.336949572</c:v>
                </c:pt>
                <c:pt idx="203">
                  <c:v>12764545.199254552</c:v>
                </c:pt>
                <c:pt idx="204">
                  <c:v>12748285.357333969</c:v>
                </c:pt>
                <c:pt idx="205">
                  <c:v>12748597.654258031</c:v>
                </c:pt>
                <c:pt idx="206">
                  <c:v>12722795.455412919</c:v>
                </c:pt>
                <c:pt idx="207">
                  <c:v>12710900.955867402</c:v>
                </c:pt>
                <c:pt idx="208">
                  <c:v>12686144.165630616</c:v>
                </c:pt>
                <c:pt idx="209">
                  <c:v>12681106.306352004</c:v>
                </c:pt>
                <c:pt idx="210">
                  <c:v>12681478.663369481</c:v>
                </c:pt>
                <c:pt idx="211">
                  <c:v>12678893.382865679</c:v>
                </c:pt>
                <c:pt idx="212">
                  <c:v>12696961.617085032</c:v>
                </c:pt>
                <c:pt idx="213">
                  <c:v>12703213.922764232</c:v>
                </c:pt>
                <c:pt idx="214">
                  <c:v>12697593.803568045</c:v>
                </c:pt>
                <c:pt idx="215">
                  <c:v>12665885.601378055</c:v>
                </c:pt>
                <c:pt idx="216">
                  <c:v>12655146.23065339</c:v>
                </c:pt>
                <c:pt idx="217">
                  <c:v>12646912.268720534</c:v>
                </c:pt>
                <c:pt idx="218">
                  <c:v>12663838.409421895</c:v>
                </c:pt>
                <c:pt idx="219">
                  <c:v>12678609.917208694</c:v>
                </c:pt>
                <c:pt idx="220">
                  <c:v>12679659.168716574</c:v>
                </c:pt>
                <c:pt idx="221">
                  <c:v>12679252.938416887</c:v>
                </c:pt>
                <c:pt idx="222">
                  <c:v>12683866.057838663</c:v>
                </c:pt>
                <c:pt idx="223">
                  <c:v>12678906.061797099</c:v>
                </c:pt>
                <c:pt idx="224">
                  <c:v>12681106.306352004</c:v>
                </c:pt>
                <c:pt idx="225">
                  <c:v>12670121.379519947</c:v>
                </c:pt>
                <c:pt idx="226">
                  <c:v>12637528.592551403</c:v>
                </c:pt>
                <c:pt idx="227">
                  <c:v>12641547.835760523</c:v>
                </c:pt>
                <c:pt idx="228">
                  <c:v>12659556.151966665</c:v>
                </c:pt>
                <c:pt idx="229">
                  <c:v>12660028.611578844</c:v>
                </c:pt>
                <c:pt idx="230">
                  <c:v>12680772.010804098</c:v>
                </c:pt>
                <c:pt idx="231">
                  <c:v>12693899.311990658</c:v>
                </c:pt>
                <c:pt idx="232">
                  <c:v>12698697.109767854</c:v>
                </c:pt>
                <c:pt idx="233">
                  <c:v>12695201.218737986</c:v>
                </c:pt>
                <c:pt idx="234">
                  <c:v>12692907.189277016</c:v>
                </c:pt>
                <c:pt idx="235">
                  <c:v>12686491.423931796</c:v>
                </c:pt>
                <c:pt idx="236">
                  <c:v>12676617.86144389</c:v>
                </c:pt>
                <c:pt idx="237">
                  <c:v>12670898.746848132</c:v>
                </c:pt>
                <c:pt idx="238">
                  <c:v>12664146.498993216</c:v>
                </c:pt>
                <c:pt idx="239">
                  <c:v>12642864.367351085</c:v>
                </c:pt>
                <c:pt idx="240">
                  <c:v>12645729.532866301</c:v>
                </c:pt>
                <c:pt idx="241">
                  <c:v>12655824.843384184</c:v>
                </c:pt>
                <c:pt idx="242">
                  <c:v>12668811.918818254</c:v>
                </c:pt>
                <c:pt idx="243">
                  <c:v>12692771.466649743</c:v>
                </c:pt>
                <c:pt idx="244">
                  <c:v>12692385.799687784</c:v>
                </c:pt>
                <c:pt idx="245">
                  <c:v>12692114.381449187</c:v>
                </c:pt>
                <c:pt idx="246">
                  <c:v>12696316.798496757</c:v>
                </c:pt>
                <c:pt idx="247">
                  <c:v>12723792.195233542</c:v>
                </c:pt>
                <c:pt idx="248">
                  <c:v>12765721.142798802</c:v>
                </c:pt>
                <c:pt idx="249">
                  <c:v>12780103.775272844</c:v>
                </c:pt>
                <c:pt idx="250">
                  <c:v>12786402.925531914</c:v>
                </c:pt>
                <c:pt idx="251">
                  <c:v>12786729.9184206</c:v>
                </c:pt>
                <c:pt idx="252">
                  <c:v>12774479.120093016</c:v>
                </c:pt>
                <c:pt idx="253">
                  <c:v>12765359.919322943</c:v>
                </c:pt>
                <c:pt idx="254">
                  <c:v>12756904.667746639</c:v>
                </c:pt>
                <c:pt idx="255">
                  <c:v>12738427.046444664</c:v>
                </c:pt>
                <c:pt idx="256">
                  <c:v>12728574.519812126</c:v>
                </c:pt>
                <c:pt idx="257">
                  <c:v>12714954.162269386</c:v>
                </c:pt>
                <c:pt idx="258">
                  <c:v>12720853.315693732</c:v>
                </c:pt>
                <c:pt idx="259">
                  <c:v>12718261.134993514</c:v>
                </c:pt>
                <c:pt idx="260">
                  <c:v>12725884.448969221</c:v>
                </c:pt>
                <c:pt idx="261">
                  <c:v>12738353.948256753</c:v>
                </c:pt>
                <c:pt idx="262">
                  <c:v>12746109.234593065</c:v>
                </c:pt>
                <c:pt idx="263">
                  <c:v>12758468.467319055</c:v>
                </c:pt>
                <c:pt idx="264">
                  <c:v>12768683.682980707</c:v>
                </c:pt>
                <c:pt idx="265">
                  <c:v>12780042.685342588</c:v>
                </c:pt>
                <c:pt idx="266">
                  <c:v>12784454.103809766</c:v>
                </c:pt>
                <c:pt idx="267">
                  <c:v>12802091.868086835</c:v>
                </c:pt>
                <c:pt idx="268">
                  <c:v>12809673.865703396</c:v>
                </c:pt>
                <c:pt idx="269">
                  <c:v>12794569.973643137</c:v>
                </c:pt>
                <c:pt idx="270">
                  <c:v>12801210.988504587</c:v>
                </c:pt>
                <c:pt idx="271">
                  <c:v>12797517.276682882</c:v>
                </c:pt>
                <c:pt idx="272">
                  <c:v>12787573.048937865</c:v>
                </c:pt>
                <c:pt idx="273">
                  <c:v>12772070.092980374</c:v>
                </c:pt>
                <c:pt idx="274">
                  <c:v>12783018.867924528</c:v>
                </c:pt>
                <c:pt idx="275">
                  <c:v>12799495.699365161</c:v>
                </c:pt>
                <c:pt idx="276">
                  <c:v>12810722.521137586</c:v>
                </c:pt>
                <c:pt idx="277">
                  <c:v>12828242.659038156</c:v>
                </c:pt>
                <c:pt idx="278">
                  <c:v>12835956.152286092</c:v>
                </c:pt>
                <c:pt idx="279">
                  <c:v>12835196.570445765</c:v>
                </c:pt>
                <c:pt idx="280">
                  <c:v>12840583.990343871</c:v>
                </c:pt>
                <c:pt idx="281">
                  <c:v>12826116.512325756</c:v>
                </c:pt>
                <c:pt idx="282">
                  <c:v>12829155.334325319</c:v>
                </c:pt>
                <c:pt idx="283">
                  <c:v>12825484.16057458</c:v>
                </c:pt>
                <c:pt idx="284">
                  <c:v>12830824.897032205</c:v>
                </c:pt>
                <c:pt idx="285">
                  <c:v>12508599.662267826</c:v>
                </c:pt>
                <c:pt idx="286">
                  <c:v>12591908.431550317</c:v>
                </c:pt>
                <c:pt idx="287">
                  <c:v>12636461.281843914</c:v>
                </c:pt>
                <c:pt idx="288">
                  <c:v>12644584.940254161</c:v>
                </c:pt>
                <c:pt idx="289">
                  <c:v>12636730.103368986</c:v>
                </c:pt>
                <c:pt idx="290">
                  <c:v>12637427.491817145</c:v>
                </c:pt>
                <c:pt idx="291">
                  <c:v>12646861.681273809</c:v>
                </c:pt>
                <c:pt idx="292">
                  <c:v>12663825.745583486</c:v>
                </c:pt>
                <c:pt idx="293">
                  <c:v>12680564.537604012</c:v>
                </c:pt>
                <c:pt idx="294">
                  <c:v>12699762.512541102</c:v>
                </c:pt>
                <c:pt idx="295">
                  <c:v>12702432.518259782</c:v>
                </c:pt>
                <c:pt idx="296">
                  <c:v>12702704.419292964</c:v>
                </c:pt>
                <c:pt idx="297">
                  <c:v>12696206.388705499</c:v>
                </c:pt>
                <c:pt idx="298">
                  <c:v>12705439.160430329</c:v>
                </c:pt>
                <c:pt idx="299">
                  <c:v>12724115.992925286</c:v>
                </c:pt>
                <c:pt idx="300">
                  <c:v>12762928.833979877</c:v>
                </c:pt>
                <c:pt idx="301">
                  <c:v>12798901.844338341</c:v>
                </c:pt>
                <c:pt idx="302">
                  <c:v>12813600.369032059</c:v>
                </c:pt>
                <c:pt idx="303">
                  <c:v>12806154.594815994</c:v>
                </c:pt>
                <c:pt idx="304">
                  <c:v>12781237.218813924</c:v>
                </c:pt>
                <c:pt idx="305">
                  <c:v>12753813.386389032</c:v>
                </c:pt>
                <c:pt idx="306">
                  <c:v>12735058.517886497</c:v>
                </c:pt>
                <c:pt idx="307">
                  <c:v>12725249.414638985</c:v>
                </c:pt>
                <c:pt idx="308">
                  <c:v>12730595.409351757</c:v>
                </c:pt>
                <c:pt idx="309">
                  <c:v>12720866.036559768</c:v>
                </c:pt>
                <c:pt idx="310">
                  <c:v>12703239.32926831</c:v>
                </c:pt>
                <c:pt idx="311">
                  <c:v>12702666.310989151</c:v>
                </c:pt>
                <c:pt idx="312">
                  <c:v>12697720.779633056</c:v>
                </c:pt>
                <c:pt idx="313">
                  <c:v>12690851.174536973</c:v>
                </c:pt>
                <c:pt idx="314">
                  <c:v>12698400.000000017</c:v>
                </c:pt>
                <c:pt idx="315">
                  <c:v>12695956.32577922</c:v>
                </c:pt>
                <c:pt idx="316">
                  <c:v>12674359.949302804</c:v>
                </c:pt>
                <c:pt idx="317">
                  <c:v>12666493.559132984</c:v>
                </c:pt>
                <c:pt idx="318">
                  <c:v>12679464.421565147</c:v>
                </c:pt>
                <c:pt idx="319">
                  <c:v>12711389.347908987</c:v>
                </c:pt>
                <c:pt idx="320">
                  <c:v>12733125.358120587</c:v>
                </c:pt>
                <c:pt idx="321">
                  <c:v>12756065.515218001</c:v>
                </c:pt>
                <c:pt idx="322">
                  <c:v>12769786.744987739</c:v>
                </c:pt>
                <c:pt idx="323">
                  <c:v>12767366.741142673</c:v>
                </c:pt>
                <c:pt idx="324">
                  <c:v>12779853.79818015</c:v>
                </c:pt>
                <c:pt idx="325">
                  <c:v>12798538.408375226</c:v>
                </c:pt>
                <c:pt idx="326">
                  <c:v>12830901.882289412</c:v>
                </c:pt>
                <c:pt idx="327">
                  <c:v>12852466.390766779</c:v>
                </c:pt>
                <c:pt idx="328">
                  <c:v>12866103.134167053</c:v>
                </c:pt>
                <c:pt idx="329">
                  <c:v>12855210.891000031</c:v>
                </c:pt>
                <c:pt idx="330">
                  <c:v>12842220.167462891</c:v>
                </c:pt>
                <c:pt idx="331">
                  <c:v>12815773.622627357</c:v>
                </c:pt>
                <c:pt idx="332">
                  <c:v>12778787.297936251</c:v>
                </c:pt>
                <c:pt idx="333">
                  <c:v>12750685.350708306</c:v>
                </c:pt>
                <c:pt idx="334">
                  <c:v>12732216.29467399</c:v>
                </c:pt>
                <c:pt idx="335">
                  <c:v>12734397.086352482</c:v>
                </c:pt>
                <c:pt idx="336">
                  <c:v>12710828.365512963</c:v>
                </c:pt>
                <c:pt idx="337">
                  <c:v>12677201.389417104</c:v>
                </c:pt>
                <c:pt idx="338">
                  <c:v>12665357.920867207</c:v>
                </c:pt>
                <c:pt idx="339">
                  <c:v>12663555.662491944</c:v>
                </c:pt>
                <c:pt idx="340">
                  <c:v>12657797.805146657</c:v>
                </c:pt>
                <c:pt idx="341">
                  <c:v>12643268.051534286</c:v>
                </c:pt>
                <c:pt idx="342">
                  <c:v>12644820.696980424</c:v>
                </c:pt>
                <c:pt idx="343">
                  <c:v>12624190.473785885</c:v>
                </c:pt>
                <c:pt idx="344">
                  <c:v>12625503.440439383</c:v>
                </c:pt>
                <c:pt idx="345">
                  <c:v>12620844.586919773</c:v>
                </c:pt>
                <c:pt idx="346">
                  <c:v>12619067.449050417</c:v>
                </c:pt>
                <c:pt idx="347">
                  <c:v>12605329.501336046</c:v>
                </c:pt>
                <c:pt idx="348">
                  <c:v>12601867.604249371</c:v>
                </c:pt>
                <c:pt idx="349">
                  <c:v>12633554.418545891</c:v>
                </c:pt>
                <c:pt idx="350">
                  <c:v>12652327.390968677</c:v>
                </c:pt>
                <c:pt idx="351">
                  <c:v>12661555.603388229</c:v>
                </c:pt>
                <c:pt idx="352">
                  <c:v>12664441.939691734</c:v>
                </c:pt>
                <c:pt idx="353">
                  <c:v>12651885.121457508</c:v>
                </c:pt>
                <c:pt idx="354">
                  <c:v>12644219.097713811</c:v>
                </c:pt>
                <c:pt idx="355">
                  <c:v>12629913.104981309</c:v>
                </c:pt>
                <c:pt idx="356">
                  <c:v>12627907.564086391</c:v>
                </c:pt>
                <c:pt idx="357">
                  <c:v>12618635.405756684</c:v>
                </c:pt>
                <c:pt idx="358">
                  <c:v>12646251.707218245</c:v>
                </c:pt>
                <c:pt idx="359">
                  <c:v>12656975.787568377</c:v>
                </c:pt>
                <c:pt idx="360">
                  <c:v>12668630.282760607</c:v>
                </c:pt>
                <c:pt idx="361">
                  <c:v>12670497.453181639</c:v>
                </c:pt>
                <c:pt idx="362">
                  <c:v>12686516.796914516</c:v>
                </c:pt>
                <c:pt idx="363">
                  <c:v>12691906.436014283</c:v>
                </c:pt>
                <c:pt idx="364">
                  <c:v>12689736.56159573</c:v>
                </c:pt>
                <c:pt idx="365">
                  <c:v>12688643.57315062</c:v>
                </c:pt>
                <c:pt idx="366">
                  <c:v>12694158.119224146</c:v>
                </c:pt>
                <c:pt idx="367">
                  <c:v>12727507.604586951</c:v>
                </c:pt>
                <c:pt idx="368">
                  <c:v>12757143.950604556</c:v>
                </c:pt>
                <c:pt idx="369">
                  <c:v>12782117.977887135</c:v>
                </c:pt>
                <c:pt idx="370">
                  <c:v>12800176.642260909</c:v>
                </c:pt>
                <c:pt idx="371">
                  <c:v>12794685.125003088</c:v>
                </c:pt>
                <c:pt idx="372">
                  <c:v>12776853.590913044</c:v>
                </c:pt>
                <c:pt idx="373">
                  <c:v>12764711.13834214</c:v>
                </c:pt>
                <c:pt idx="374">
                  <c:v>12741638.316578001</c:v>
                </c:pt>
                <c:pt idx="375">
                  <c:v>12716698.246372571</c:v>
                </c:pt>
                <c:pt idx="376">
                  <c:v>12699970.789570611</c:v>
                </c:pt>
                <c:pt idx="377">
                  <c:v>12675103.934293136</c:v>
                </c:pt>
                <c:pt idx="378">
                  <c:v>12677260.683814878</c:v>
                </c:pt>
                <c:pt idx="379">
                  <c:v>12681368.570558866</c:v>
                </c:pt>
                <c:pt idx="380">
                  <c:v>12684636.460500168</c:v>
                </c:pt>
                <c:pt idx="381">
                  <c:v>12682024.552325876</c:v>
                </c:pt>
                <c:pt idx="382">
                  <c:v>12697916.269856386</c:v>
                </c:pt>
                <c:pt idx="383">
                  <c:v>12703842.977831405</c:v>
                </c:pt>
                <c:pt idx="384">
                  <c:v>12718882.755462848</c:v>
                </c:pt>
                <c:pt idx="385">
                  <c:v>12753150.028056948</c:v>
                </c:pt>
                <c:pt idx="386">
                  <c:v>12773928.594238887</c:v>
                </c:pt>
                <c:pt idx="387">
                  <c:v>12782704.844688741</c:v>
                </c:pt>
                <c:pt idx="388">
                  <c:v>12801927.976137139</c:v>
                </c:pt>
                <c:pt idx="389">
                  <c:v>12800870.455709165</c:v>
                </c:pt>
                <c:pt idx="390">
                  <c:v>12792043.492165014</c:v>
                </c:pt>
                <c:pt idx="391">
                  <c:v>12770109.951856174</c:v>
                </c:pt>
                <c:pt idx="392">
                  <c:v>12758244.982840247</c:v>
                </c:pt>
                <c:pt idx="393">
                  <c:v>12723515.79000942</c:v>
                </c:pt>
                <c:pt idx="394">
                  <c:v>12697822.360484937</c:v>
                </c:pt>
                <c:pt idx="395">
                  <c:v>12665948.930995937</c:v>
                </c:pt>
                <c:pt idx="396">
                  <c:v>12654181.008301275</c:v>
                </c:pt>
                <c:pt idx="397">
                  <c:v>12675581.808041263</c:v>
                </c:pt>
                <c:pt idx="398">
                  <c:v>12674621.985069409</c:v>
                </c:pt>
                <c:pt idx="399">
                  <c:v>12667739.197628625</c:v>
                </c:pt>
                <c:pt idx="400">
                  <c:v>12661686.313736916</c:v>
                </c:pt>
                <c:pt idx="401">
                  <c:v>12661758.188885653</c:v>
                </c:pt>
                <c:pt idx="402">
                  <c:v>12660830.041527396</c:v>
                </c:pt>
                <c:pt idx="403">
                  <c:v>12664416.610731879</c:v>
                </c:pt>
                <c:pt idx="404">
                  <c:v>12660737.120646201</c:v>
                </c:pt>
                <c:pt idx="405">
                  <c:v>12656124.2311488</c:v>
                </c:pt>
                <c:pt idx="406">
                  <c:v>12646041.200348899</c:v>
                </c:pt>
                <c:pt idx="407">
                  <c:v>12644863.121957405</c:v>
                </c:pt>
                <c:pt idx="408">
                  <c:v>12637617.05569374</c:v>
                </c:pt>
                <c:pt idx="409">
                  <c:v>12620824.130750189</c:v>
                </c:pt>
                <c:pt idx="410">
                  <c:v>12609055.832955061</c:v>
                </c:pt>
                <c:pt idx="411">
                  <c:v>12607779.108617537</c:v>
                </c:pt>
                <c:pt idx="412">
                  <c:v>12617596.588184839</c:v>
                </c:pt>
                <c:pt idx="413">
                  <c:v>12636238.421977095</c:v>
                </c:pt>
                <c:pt idx="414">
                  <c:v>12638899.42114698</c:v>
                </c:pt>
                <c:pt idx="415">
                  <c:v>12632465.891864596</c:v>
                </c:pt>
                <c:pt idx="416">
                  <c:v>12622500.757346276</c:v>
                </c:pt>
                <c:pt idx="417">
                  <c:v>12611223.910713049</c:v>
                </c:pt>
                <c:pt idx="418">
                  <c:v>12612504.099084346</c:v>
                </c:pt>
                <c:pt idx="419">
                  <c:v>12601401.333282931</c:v>
                </c:pt>
                <c:pt idx="420">
                  <c:v>12613274.302796369</c:v>
                </c:pt>
                <c:pt idx="421">
                  <c:v>12617765.440666078</c:v>
                </c:pt>
                <c:pt idx="422">
                  <c:v>12624924.250075767</c:v>
                </c:pt>
                <c:pt idx="423">
                  <c:v>12637036.849820552</c:v>
                </c:pt>
                <c:pt idx="424">
                  <c:v>12667105.796513988</c:v>
                </c:pt>
                <c:pt idx="425">
                  <c:v>12684970.951619731</c:v>
                </c:pt>
                <c:pt idx="426">
                  <c:v>12706616.348365294</c:v>
                </c:pt>
                <c:pt idx="427">
                  <c:v>12718844.598204065</c:v>
                </c:pt>
                <c:pt idx="428">
                  <c:v>12733449.632638495</c:v>
                </c:pt>
                <c:pt idx="429">
                  <c:v>12753806.912383497</c:v>
                </c:pt>
                <c:pt idx="430">
                  <c:v>12770777.993461398</c:v>
                </c:pt>
                <c:pt idx="431">
                  <c:v>12781551.164395818</c:v>
                </c:pt>
                <c:pt idx="432">
                  <c:v>12809904.439832978</c:v>
                </c:pt>
                <c:pt idx="433">
                  <c:v>12820397.435897421</c:v>
                </c:pt>
                <c:pt idx="434">
                  <c:v>12823196.768609218</c:v>
                </c:pt>
                <c:pt idx="435">
                  <c:v>12800299.531502027</c:v>
                </c:pt>
                <c:pt idx="436">
                  <c:v>12799180.852425445</c:v>
                </c:pt>
                <c:pt idx="437">
                  <c:v>12798896.696489157</c:v>
                </c:pt>
                <c:pt idx="438">
                  <c:v>12793677.396243796</c:v>
                </c:pt>
                <c:pt idx="439">
                  <c:v>12768341.888199396</c:v>
                </c:pt>
                <c:pt idx="440">
                  <c:v>12754049.43499222</c:v>
                </c:pt>
                <c:pt idx="441">
                  <c:v>12754422.662398122</c:v>
                </c:pt>
                <c:pt idx="442">
                  <c:v>12762251.773954788</c:v>
                </c:pt>
                <c:pt idx="443">
                  <c:v>12765810.503740398</c:v>
                </c:pt>
                <c:pt idx="444">
                  <c:v>12754036.680866247</c:v>
                </c:pt>
                <c:pt idx="445">
                  <c:v>12733717.03615028</c:v>
                </c:pt>
                <c:pt idx="446">
                  <c:v>12729295.552330749</c:v>
                </c:pt>
                <c:pt idx="447">
                  <c:v>12729899.689393573</c:v>
                </c:pt>
                <c:pt idx="448">
                  <c:v>12719213.451705629</c:v>
                </c:pt>
                <c:pt idx="449">
                  <c:v>12689774.630729405</c:v>
                </c:pt>
                <c:pt idx="450">
                  <c:v>12673983.853183104</c:v>
                </c:pt>
                <c:pt idx="451">
                  <c:v>12655698.285135752</c:v>
                </c:pt>
                <c:pt idx="452">
                  <c:v>12648309.533145281</c:v>
                </c:pt>
                <c:pt idx="453">
                  <c:v>12650962.730561951</c:v>
                </c:pt>
                <c:pt idx="454">
                  <c:v>12660066.591550611</c:v>
                </c:pt>
                <c:pt idx="455">
                  <c:v>12645606.758055529</c:v>
                </c:pt>
                <c:pt idx="456">
                  <c:v>12636714.01132228</c:v>
                </c:pt>
                <c:pt idx="457">
                  <c:v>12631933.303858902</c:v>
                </c:pt>
                <c:pt idx="458">
                  <c:v>12643125.355585055</c:v>
                </c:pt>
                <c:pt idx="459">
                  <c:v>12657312.828301992</c:v>
                </c:pt>
                <c:pt idx="460">
                  <c:v>12697615.359219853</c:v>
                </c:pt>
                <c:pt idx="461">
                  <c:v>12723128.403481079</c:v>
                </c:pt>
                <c:pt idx="462">
                  <c:v>12758031.180628223</c:v>
                </c:pt>
                <c:pt idx="463">
                  <c:v>12765014.48794375</c:v>
                </c:pt>
                <c:pt idx="464">
                  <c:v>12773842.066269832</c:v>
                </c:pt>
                <c:pt idx="465">
                  <c:v>12793587.840949785</c:v>
                </c:pt>
                <c:pt idx="466">
                  <c:v>12816959.53653504</c:v>
                </c:pt>
                <c:pt idx="467">
                  <c:v>12806267.36844803</c:v>
                </c:pt>
                <c:pt idx="468">
                  <c:v>12788224.461609293</c:v>
                </c:pt>
                <c:pt idx="469">
                  <c:v>12768709.220220258</c:v>
                </c:pt>
                <c:pt idx="470">
                  <c:v>12743567.523480611</c:v>
                </c:pt>
                <c:pt idx="471">
                  <c:v>12729619.634400941</c:v>
                </c:pt>
                <c:pt idx="472">
                  <c:v>12725067.762747684</c:v>
                </c:pt>
                <c:pt idx="473">
                  <c:v>12727491.408934707</c:v>
                </c:pt>
                <c:pt idx="474">
                  <c:v>12728829.092575256</c:v>
                </c:pt>
                <c:pt idx="475">
                  <c:v>12724081.331433097</c:v>
                </c:pt>
                <c:pt idx="476">
                  <c:v>12734673.865980692</c:v>
                </c:pt>
                <c:pt idx="477">
                  <c:v>12747848.81126906</c:v>
                </c:pt>
                <c:pt idx="478">
                  <c:v>12766101.132345133</c:v>
                </c:pt>
                <c:pt idx="479">
                  <c:v>12768341.888199396</c:v>
                </c:pt>
                <c:pt idx="480">
                  <c:v>12776527.105239492</c:v>
                </c:pt>
                <c:pt idx="481">
                  <c:v>12781186.094069548</c:v>
                </c:pt>
                <c:pt idx="482">
                  <c:v>12799864.323473189</c:v>
                </c:pt>
                <c:pt idx="483">
                  <c:v>12811907.44631784</c:v>
                </c:pt>
                <c:pt idx="484">
                  <c:v>12816630.993425002</c:v>
                </c:pt>
                <c:pt idx="485">
                  <c:v>12824772.677721793</c:v>
                </c:pt>
                <c:pt idx="486">
                  <c:v>12837287.221751539</c:v>
                </c:pt>
                <c:pt idx="487">
                  <c:v>12833243.499910153</c:v>
                </c:pt>
                <c:pt idx="488">
                  <c:v>12820346.153846141</c:v>
                </c:pt>
                <c:pt idx="489">
                  <c:v>12811540.728213806</c:v>
                </c:pt>
                <c:pt idx="490">
                  <c:v>12805596.10705596</c:v>
                </c:pt>
                <c:pt idx="491">
                  <c:v>12804740.319606654</c:v>
                </c:pt>
                <c:pt idx="492">
                  <c:v>12803756.625950698</c:v>
                </c:pt>
                <c:pt idx="493">
                  <c:v>12808399.723339396</c:v>
                </c:pt>
                <c:pt idx="494">
                  <c:v>12810922.647262309</c:v>
                </c:pt>
                <c:pt idx="495">
                  <c:v>12822914.663076233</c:v>
                </c:pt>
                <c:pt idx="496">
                  <c:v>12802670.661135849</c:v>
                </c:pt>
                <c:pt idx="497">
                  <c:v>12792731.133825447</c:v>
                </c:pt>
                <c:pt idx="498">
                  <c:v>12774315.934697649</c:v>
                </c:pt>
                <c:pt idx="499">
                  <c:v>12778297.42646121</c:v>
                </c:pt>
                <c:pt idx="500">
                  <c:v>12752186.997883009</c:v>
                </c:pt>
                <c:pt idx="501">
                  <c:v>12725087.484888844</c:v>
                </c:pt>
                <c:pt idx="502">
                  <c:v>12705596.848993093</c:v>
                </c:pt>
                <c:pt idx="503">
                  <c:v>12680746.649082543</c:v>
                </c:pt>
                <c:pt idx="504">
                  <c:v>12670020.018751759</c:v>
                </c:pt>
                <c:pt idx="505">
                  <c:v>12658164.556962043</c:v>
                </c:pt>
                <c:pt idx="506">
                  <c:v>12663576.729225241</c:v>
                </c:pt>
                <c:pt idx="507">
                  <c:v>12667490.055990461</c:v>
                </c:pt>
                <c:pt idx="508">
                  <c:v>12677336.747759173</c:v>
                </c:pt>
                <c:pt idx="509">
                  <c:v>12690067.384931663</c:v>
                </c:pt>
                <c:pt idx="510">
                  <c:v>12678174.326465914</c:v>
                </c:pt>
                <c:pt idx="511">
                  <c:v>12676406.459954858</c:v>
                </c:pt>
                <c:pt idx="512">
                  <c:v>12662542.894406967</c:v>
                </c:pt>
                <c:pt idx="513">
                  <c:v>12657274.856021758</c:v>
                </c:pt>
                <c:pt idx="514">
                  <c:v>12647636.152075468</c:v>
                </c:pt>
                <c:pt idx="515">
                  <c:v>12668402.249923993</c:v>
                </c:pt>
                <c:pt idx="516">
                  <c:v>12668144.619828207</c:v>
                </c:pt>
                <c:pt idx="517">
                  <c:v>12664159.16315238</c:v>
                </c:pt>
                <c:pt idx="518">
                  <c:v>12652719.082926352</c:v>
                </c:pt>
                <c:pt idx="519">
                  <c:v>12658016.987126732</c:v>
                </c:pt>
                <c:pt idx="520">
                  <c:v>12653595.515570123</c:v>
                </c:pt>
                <c:pt idx="521">
                  <c:v>12670526.969324518</c:v>
                </c:pt>
                <c:pt idx="522">
                  <c:v>12666932.674646908</c:v>
                </c:pt>
                <c:pt idx="523">
                  <c:v>12702046.311938724</c:v>
                </c:pt>
                <c:pt idx="524">
                  <c:v>12697369.089339225</c:v>
                </c:pt>
                <c:pt idx="525">
                  <c:v>12700483.889403952</c:v>
                </c:pt>
                <c:pt idx="526">
                  <c:v>12695311.607358228</c:v>
                </c:pt>
                <c:pt idx="527">
                  <c:v>12703337.186702067</c:v>
                </c:pt>
                <c:pt idx="528">
                  <c:v>12717515.992420295</c:v>
                </c:pt>
                <c:pt idx="529">
                  <c:v>12754987.244897963</c:v>
                </c:pt>
                <c:pt idx="530">
                  <c:v>12758742.998583755</c:v>
                </c:pt>
                <c:pt idx="531">
                  <c:v>12779299.94504863</c:v>
                </c:pt>
                <c:pt idx="532">
                  <c:v>12781096.625766875</c:v>
                </c:pt>
                <c:pt idx="533">
                  <c:v>12767478.678310607</c:v>
                </c:pt>
                <c:pt idx="534">
                  <c:v>12741284.847867068</c:v>
                </c:pt>
                <c:pt idx="535">
                  <c:v>12710986.259231484</c:v>
                </c:pt>
                <c:pt idx="536">
                  <c:v>12709918.90998753</c:v>
                </c:pt>
                <c:pt idx="537">
                  <c:v>12697517.617929025</c:v>
                </c:pt>
                <c:pt idx="538">
                  <c:v>12708741.072109396</c:v>
                </c:pt>
                <c:pt idx="539">
                  <c:v>12713664.564686608</c:v>
                </c:pt>
                <c:pt idx="540">
                  <c:v>12718191.992674254</c:v>
                </c:pt>
                <c:pt idx="541">
                  <c:v>12702934.451219529</c:v>
                </c:pt>
                <c:pt idx="542">
                  <c:v>12705783.695873132</c:v>
                </c:pt>
                <c:pt idx="543">
                  <c:v>12690952.701244971</c:v>
                </c:pt>
                <c:pt idx="544">
                  <c:v>12677226.74374382</c:v>
                </c:pt>
                <c:pt idx="545">
                  <c:v>12667316.924869828</c:v>
                </c:pt>
                <c:pt idx="546">
                  <c:v>12651282.829816323</c:v>
                </c:pt>
                <c:pt idx="547">
                  <c:v>12635427.459503176</c:v>
                </c:pt>
                <c:pt idx="548">
                  <c:v>12627029.825491847</c:v>
                </c:pt>
                <c:pt idx="549">
                  <c:v>12625792.277972765</c:v>
                </c:pt>
                <c:pt idx="550">
                  <c:v>12653397.444008609</c:v>
                </c:pt>
                <c:pt idx="551">
                  <c:v>12689922.972475683</c:v>
                </c:pt>
                <c:pt idx="552">
                  <c:v>12708035.226391854</c:v>
                </c:pt>
                <c:pt idx="553">
                  <c:v>12722557.251908384</c:v>
                </c:pt>
                <c:pt idx="554">
                  <c:v>12721637.025163477</c:v>
                </c:pt>
                <c:pt idx="555">
                  <c:v>12718546.499796504</c:v>
                </c:pt>
                <c:pt idx="556">
                  <c:v>12719244.467056733</c:v>
                </c:pt>
                <c:pt idx="557">
                  <c:v>12721516.893954813</c:v>
                </c:pt>
                <c:pt idx="558">
                  <c:v>12727720.504009036</c:v>
                </c:pt>
                <c:pt idx="559">
                  <c:v>12741262.66165508</c:v>
                </c:pt>
                <c:pt idx="560">
                  <c:v>12753535.94612862</c:v>
                </c:pt>
                <c:pt idx="561">
                  <c:v>12753937.786167057</c:v>
                </c:pt>
                <c:pt idx="562">
                  <c:v>12755516.722365238</c:v>
                </c:pt>
                <c:pt idx="563">
                  <c:v>12771782.165572556</c:v>
                </c:pt>
                <c:pt idx="564">
                  <c:v>12767027.97247437</c:v>
                </c:pt>
                <c:pt idx="565">
                  <c:v>12787156.502947474</c:v>
                </c:pt>
                <c:pt idx="566">
                  <c:v>12776460.366944332</c:v>
                </c:pt>
                <c:pt idx="567">
                  <c:v>12742975.469894888</c:v>
                </c:pt>
                <c:pt idx="568">
                  <c:v>12719746.11412132</c:v>
                </c:pt>
                <c:pt idx="569">
                  <c:v>12704508.785079991</c:v>
                </c:pt>
                <c:pt idx="570">
                  <c:v>12682832.792207681</c:v>
                </c:pt>
                <c:pt idx="571">
                  <c:v>12661973.257698528</c:v>
                </c:pt>
                <c:pt idx="572">
                  <c:v>12631769.089875577</c:v>
                </c:pt>
                <c:pt idx="573">
                  <c:v>12630203.597049611</c:v>
                </c:pt>
                <c:pt idx="574">
                  <c:v>12638554.673676761</c:v>
                </c:pt>
                <c:pt idx="575">
                  <c:v>12663167.3589302</c:v>
                </c:pt>
                <c:pt idx="576">
                  <c:v>12680014.709052423</c:v>
                </c:pt>
                <c:pt idx="577">
                  <c:v>12691330.448136242</c:v>
                </c:pt>
                <c:pt idx="578">
                  <c:v>12707525.351360857</c:v>
                </c:pt>
                <c:pt idx="579">
                  <c:v>12753599.714318497</c:v>
                </c:pt>
                <c:pt idx="580">
                  <c:v>12776101.287816714</c:v>
                </c:pt>
                <c:pt idx="581">
                  <c:v>12779787.08448888</c:v>
                </c:pt>
                <c:pt idx="582">
                  <c:v>12780269.917951077</c:v>
                </c:pt>
                <c:pt idx="583">
                  <c:v>12789977.873559542</c:v>
                </c:pt>
                <c:pt idx="584">
                  <c:v>12785912.467555732</c:v>
                </c:pt>
                <c:pt idx="585">
                  <c:v>12784877.774368402</c:v>
                </c:pt>
                <c:pt idx="586">
                  <c:v>12780657.694618035</c:v>
                </c:pt>
                <c:pt idx="587">
                  <c:v>12804258.751824636</c:v>
                </c:pt>
                <c:pt idx="588">
                  <c:v>12820602.564102435</c:v>
                </c:pt>
                <c:pt idx="589">
                  <c:v>12813674.863212913</c:v>
                </c:pt>
                <c:pt idx="590">
                  <c:v>12799928.321834831</c:v>
                </c:pt>
                <c:pt idx="591">
                  <c:v>12800632.344281908</c:v>
                </c:pt>
                <c:pt idx="592">
                  <c:v>12797581.264397252</c:v>
                </c:pt>
                <c:pt idx="593">
                  <c:v>12791657.072684029</c:v>
                </c:pt>
                <c:pt idx="594">
                  <c:v>12791268.531665327</c:v>
                </c:pt>
                <c:pt idx="595">
                  <c:v>12771248.674951168</c:v>
                </c:pt>
                <c:pt idx="596">
                  <c:v>12732833.369408846</c:v>
                </c:pt>
                <c:pt idx="597">
                  <c:v>12691182.069700738</c:v>
                </c:pt>
                <c:pt idx="598">
                  <c:v>12661631.572949771</c:v>
                </c:pt>
                <c:pt idx="599">
                  <c:v>12655479.200678322</c:v>
                </c:pt>
                <c:pt idx="600">
                  <c:v>12662061.892220421</c:v>
                </c:pt>
                <c:pt idx="601">
                  <c:v>12656140.839366175</c:v>
                </c:pt>
                <c:pt idx="602">
                  <c:v>12629413.993432673</c:v>
                </c:pt>
                <c:pt idx="603">
                  <c:v>12618279.09500437</c:v>
                </c:pt>
                <c:pt idx="604">
                  <c:v>12616123.131268419</c:v>
                </c:pt>
                <c:pt idx="605">
                  <c:v>12624043.729643622</c:v>
                </c:pt>
                <c:pt idx="606">
                  <c:v>12623515.154575394</c:v>
                </c:pt>
                <c:pt idx="607">
                  <c:v>12617341.273846792</c:v>
                </c:pt>
                <c:pt idx="608">
                  <c:v>12630690.142979845</c:v>
                </c:pt>
                <c:pt idx="609">
                  <c:v>12652453.91398954</c:v>
                </c:pt>
                <c:pt idx="610">
                  <c:v>12662922.628846401</c:v>
                </c:pt>
                <c:pt idx="611">
                  <c:v>12683472.216937475</c:v>
                </c:pt>
                <c:pt idx="612">
                  <c:v>12710160.40062025</c:v>
                </c:pt>
                <c:pt idx="613">
                  <c:v>12730087.200050792</c:v>
                </c:pt>
                <c:pt idx="614">
                  <c:v>12740310.867626453</c:v>
                </c:pt>
                <c:pt idx="615">
                  <c:v>12737396.509998726</c:v>
                </c:pt>
                <c:pt idx="616">
                  <c:v>12720478.801216101</c:v>
                </c:pt>
                <c:pt idx="617">
                  <c:v>12710245.688066399</c:v>
                </c:pt>
                <c:pt idx="618">
                  <c:v>12716660.096392283</c:v>
                </c:pt>
                <c:pt idx="619">
                  <c:v>12717068.952361573</c:v>
                </c:pt>
                <c:pt idx="620">
                  <c:v>12710501.563413581</c:v>
                </c:pt>
                <c:pt idx="621">
                  <c:v>12688423.082779272</c:v>
                </c:pt>
                <c:pt idx="622">
                  <c:v>12665640.752843427</c:v>
                </c:pt>
                <c:pt idx="623">
                  <c:v>12656187.511073876</c:v>
                </c:pt>
                <c:pt idx="624">
                  <c:v>12653481.63332448</c:v>
                </c:pt>
                <c:pt idx="625">
                  <c:v>12665936.265072338</c:v>
                </c:pt>
                <c:pt idx="626">
                  <c:v>12669145.59367544</c:v>
                </c:pt>
                <c:pt idx="627">
                  <c:v>12665666.08404894</c:v>
                </c:pt>
                <c:pt idx="628">
                  <c:v>12665750.509796968</c:v>
                </c:pt>
                <c:pt idx="629">
                  <c:v>12670531.143885257</c:v>
                </c:pt>
                <c:pt idx="630">
                  <c:v>12683247.932626456</c:v>
                </c:pt>
                <c:pt idx="631">
                  <c:v>12695175.828361068</c:v>
                </c:pt>
                <c:pt idx="632">
                  <c:v>12705401.044379789</c:v>
                </c:pt>
                <c:pt idx="633">
                  <c:v>12727091.075701272</c:v>
                </c:pt>
                <c:pt idx="634">
                  <c:v>12729435.576262126</c:v>
                </c:pt>
                <c:pt idx="635">
                  <c:v>12748760.183072196</c:v>
                </c:pt>
                <c:pt idx="636">
                  <c:v>12748036.816072483</c:v>
                </c:pt>
                <c:pt idx="637">
                  <c:v>12753261.659716116</c:v>
                </c:pt>
                <c:pt idx="638">
                  <c:v>12733812.125148047</c:v>
                </c:pt>
                <c:pt idx="639">
                  <c:v>12719746.11412132</c:v>
                </c:pt>
                <c:pt idx="640">
                  <c:v>12720167.906887984</c:v>
                </c:pt>
                <c:pt idx="641">
                  <c:v>12729832.601362089</c:v>
                </c:pt>
                <c:pt idx="642">
                  <c:v>12748046.352128297</c:v>
                </c:pt>
                <c:pt idx="643">
                  <c:v>12761526.77990314</c:v>
                </c:pt>
                <c:pt idx="644">
                  <c:v>12778384.042322079</c:v>
                </c:pt>
                <c:pt idx="645">
                  <c:v>12789609.658771183</c:v>
                </c:pt>
                <c:pt idx="646">
                  <c:v>12793058.451776326</c:v>
                </c:pt>
                <c:pt idx="647">
                  <c:v>12792567.481130885</c:v>
                </c:pt>
                <c:pt idx="648">
                  <c:v>12785508.802884417</c:v>
                </c:pt>
                <c:pt idx="649">
                  <c:v>12783749.232971964</c:v>
                </c:pt>
                <c:pt idx="650">
                  <c:v>12759783.59342104</c:v>
                </c:pt>
                <c:pt idx="651">
                  <c:v>12724772.860305924</c:v>
                </c:pt>
                <c:pt idx="652">
                  <c:v>12698077.509142624</c:v>
                </c:pt>
                <c:pt idx="653">
                  <c:v>12671764.914592732</c:v>
                </c:pt>
                <c:pt idx="654">
                  <c:v>12649248.633879798</c:v>
                </c:pt>
                <c:pt idx="655">
                  <c:v>12623229.569037326</c:v>
                </c:pt>
                <c:pt idx="656">
                  <c:v>12631315.683104288</c:v>
                </c:pt>
                <c:pt idx="657">
                  <c:v>12626434.677205393</c:v>
                </c:pt>
                <c:pt idx="658">
                  <c:v>12642321.647555595</c:v>
                </c:pt>
                <c:pt idx="659">
                  <c:v>12651821.862348195</c:v>
                </c:pt>
                <c:pt idx="660">
                  <c:v>12673282.133171121</c:v>
                </c:pt>
                <c:pt idx="661">
                  <c:v>12685424.3308385</c:v>
                </c:pt>
                <c:pt idx="662">
                  <c:v>12699817.12427929</c:v>
                </c:pt>
                <c:pt idx="663">
                  <c:v>12708690.237145094</c:v>
                </c:pt>
                <c:pt idx="664">
                  <c:v>12710939.088875348</c:v>
                </c:pt>
                <c:pt idx="665">
                  <c:v>12725471.482018787</c:v>
                </c:pt>
                <c:pt idx="666">
                  <c:v>12740899.766840385</c:v>
                </c:pt>
                <c:pt idx="667">
                  <c:v>12737593.621032268</c:v>
                </c:pt>
                <c:pt idx="668">
                  <c:v>12740031.085178373</c:v>
                </c:pt>
                <c:pt idx="669">
                  <c:v>12723976.027789459</c:v>
                </c:pt>
                <c:pt idx="670">
                  <c:v>12730664.935263356</c:v>
                </c:pt>
                <c:pt idx="671">
                  <c:v>12751447.297952123</c:v>
                </c:pt>
                <c:pt idx="672">
                  <c:v>12777906.976744186</c:v>
                </c:pt>
                <c:pt idx="673">
                  <c:v>12787069.715104088</c:v>
                </c:pt>
                <c:pt idx="674">
                  <c:v>12800286.731010487</c:v>
                </c:pt>
                <c:pt idx="675">
                  <c:v>12823850.010900375</c:v>
                </c:pt>
                <c:pt idx="676">
                  <c:v>12844465.2811673</c:v>
                </c:pt>
                <c:pt idx="677">
                  <c:v>12867412.983336555</c:v>
                </c:pt>
                <c:pt idx="678">
                  <c:v>12875098.173016246</c:v>
                </c:pt>
                <c:pt idx="679">
                  <c:v>12845101.540121514</c:v>
                </c:pt>
                <c:pt idx="680">
                  <c:v>12798500.012798512</c:v>
                </c:pt>
                <c:pt idx="681">
                  <c:v>12760597.708189782</c:v>
                </c:pt>
                <c:pt idx="682">
                  <c:v>12737529.933255214</c:v>
                </c:pt>
                <c:pt idx="683">
                  <c:v>12715179.411540324</c:v>
                </c:pt>
                <c:pt idx="684">
                  <c:v>12696389.121657657</c:v>
                </c:pt>
                <c:pt idx="685">
                  <c:v>12693551.662858598</c:v>
                </c:pt>
                <c:pt idx="686">
                  <c:v>12692322.337441474</c:v>
                </c:pt>
                <c:pt idx="687">
                  <c:v>12677544.08651224</c:v>
                </c:pt>
                <c:pt idx="688">
                  <c:v>12657612.272796204</c:v>
                </c:pt>
                <c:pt idx="689">
                  <c:v>12661631.572949771</c:v>
                </c:pt>
                <c:pt idx="690">
                  <c:v>12665699.846744265</c:v>
                </c:pt>
                <c:pt idx="691">
                  <c:v>12671972.020173864</c:v>
                </c:pt>
                <c:pt idx="692">
                  <c:v>12679142.893368851</c:v>
                </c:pt>
                <c:pt idx="693">
                  <c:v>12672183.290459113</c:v>
                </c:pt>
                <c:pt idx="694">
                  <c:v>12677311.393111158</c:v>
                </c:pt>
                <c:pt idx="695">
                  <c:v>12707262.214880237</c:v>
                </c:pt>
                <c:pt idx="696">
                  <c:v>12722169.919340478</c:v>
                </c:pt>
                <c:pt idx="697">
                  <c:v>12737043.216874056</c:v>
                </c:pt>
                <c:pt idx="698">
                  <c:v>12761060.704669314</c:v>
                </c:pt>
                <c:pt idx="699">
                  <c:v>12800732.197488399</c:v>
                </c:pt>
                <c:pt idx="700">
                  <c:v>12801310.854231492</c:v>
                </c:pt>
                <c:pt idx="701">
                  <c:v>12801851.164338846</c:v>
                </c:pt>
                <c:pt idx="702">
                  <c:v>12808876.649161009</c:v>
                </c:pt>
                <c:pt idx="703">
                  <c:v>12801298.052920636</c:v>
                </c:pt>
                <c:pt idx="704">
                  <c:v>12793815.488146583</c:v>
                </c:pt>
                <c:pt idx="705">
                  <c:v>12771430.395913171</c:v>
                </c:pt>
                <c:pt idx="706">
                  <c:v>12762053.651190689</c:v>
                </c:pt>
                <c:pt idx="707">
                  <c:v>12753523.192490645</c:v>
                </c:pt>
                <c:pt idx="708">
                  <c:v>12727504.136438845</c:v>
                </c:pt>
                <c:pt idx="709">
                  <c:v>12714906.927067311</c:v>
                </c:pt>
                <c:pt idx="710">
                  <c:v>12698972.659275798</c:v>
                </c:pt>
                <c:pt idx="711">
                  <c:v>12692449.261934094</c:v>
                </c:pt>
                <c:pt idx="712">
                  <c:v>12687330.305260237</c:v>
                </c:pt>
                <c:pt idx="713">
                  <c:v>12679722.567392809</c:v>
                </c:pt>
                <c:pt idx="714">
                  <c:v>12685708.124016864</c:v>
                </c:pt>
                <c:pt idx="715">
                  <c:v>12695599.735933246</c:v>
                </c:pt>
                <c:pt idx="716">
                  <c:v>12682765.35568887</c:v>
                </c:pt>
                <c:pt idx="717">
                  <c:v>12684115.729524745</c:v>
                </c:pt>
                <c:pt idx="718">
                  <c:v>12709548.683926234</c:v>
                </c:pt>
                <c:pt idx="719">
                  <c:v>12718137.535452215</c:v>
                </c:pt>
                <c:pt idx="720">
                  <c:v>12721922.548470816</c:v>
                </c:pt>
                <c:pt idx="721">
                  <c:v>12701859.567117168</c:v>
                </c:pt>
                <c:pt idx="722">
                  <c:v>12684844.102798272</c:v>
                </c:pt>
                <c:pt idx="723">
                  <c:v>12672432.583130449</c:v>
                </c:pt>
                <c:pt idx="724">
                  <c:v>12677099.972110242</c:v>
                </c:pt>
                <c:pt idx="725">
                  <c:v>12684153.781757649</c:v>
                </c:pt>
                <c:pt idx="726">
                  <c:v>12666894.673506875</c:v>
                </c:pt>
                <c:pt idx="727">
                  <c:v>12686588.939776462</c:v>
                </c:pt>
                <c:pt idx="728">
                  <c:v>12693390.538327774</c:v>
                </c:pt>
                <c:pt idx="729">
                  <c:v>12702818.744204361</c:v>
                </c:pt>
                <c:pt idx="730">
                  <c:v>12716596.513091801</c:v>
                </c:pt>
                <c:pt idx="731">
                  <c:v>12720755.101002408</c:v>
                </c:pt>
                <c:pt idx="732">
                  <c:v>12730664.935263356</c:v>
                </c:pt>
                <c:pt idx="733">
                  <c:v>12731329.412064286</c:v>
                </c:pt>
                <c:pt idx="734">
                  <c:v>12741959.734964322</c:v>
                </c:pt>
                <c:pt idx="735">
                  <c:v>12733176.290825764</c:v>
                </c:pt>
                <c:pt idx="736">
                  <c:v>12736871.6008814</c:v>
                </c:pt>
                <c:pt idx="737">
                  <c:v>12730888.212753497</c:v>
                </c:pt>
                <c:pt idx="738">
                  <c:v>12722433.55682498</c:v>
                </c:pt>
                <c:pt idx="739">
                  <c:v>12716429.298067013</c:v>
                </c:pt>
                <c:pt idx="740">
                  <c:v>12718720.98495353</c:v>
                </c:pt>
                <c:pt idx="741">
                  <c:v>12714618.113389876</c:v>
                </c:pt>
                <c:pt idx="742">
                  <c:v>12741826.151219405</c:v>
                </c:pt>
                <c:pt idx="743">
                  <c:v>12745010.323468685</c:v>
                </c:pt>
                <c:pt idx="744">
                  <c:v>12735945.8977558</c:v>
                </c:pt>
                <c:pt idx="745">
                  <c:v>12743061.396131221</c:v>
                </c:pt>
                <c:pt idx="746">
                  <c:v>12750774.605684284</c:v>
                </c:pt>
                <c:pt idx="747">
                  <c:v>12759470.736095326</c:v>
                </c:pt>
                <c:pt idx="748">
                  <c:v>12776674.716036137</c:v>
                </c:pt>
                <c:pt idx="749">
                  <c:v>12772396.352210769</c:v>
                </c:pt>
                <c:pt idx="750">
                  <c:v>12750647.098575763</c:v>
                </c:pt>
                <c:pt idx="751">
                  <c:v>12735433.832987353</c:v>
                </c:pt>
                <c:pt idx="752">
                  <c:v>12726519.547953591</c:v>
                </c:pt>
                <c:pt idx="753">
                  <c:v>12709187.499205677</c:v>
                </c:pt>
                <c:pt idx="754">
                  <c:v>12709200.208431305</c:v>
                </c:pt>
                <c:pt idx="755">
                  <c:v>12680848.095968772</c:v>
                </c:pt>
                <c:pt idx="756">
                  <c:v>12654901.861530479</c:v>
                </c:pt>
                <c:pt idx="757">
                  <c:v>12641081.067415006</c:v>
                </c:pt>
                <c:pt idx="758">
                  <c:v>12639567.21775621</c:v>
                </c:pt>
                <c:pt idx="759">
                  <c:v>12657388.772862464</c:v>
                </c:pt>
                <c:pt idx="760">
                  <c:v>12679202.221405119</c:v>
                </c:pt>
                <c:pt idx="761">
                  <c:v>12668575.410147589</c:v>
                </c:pt>
                <c:pt idx="762">
                  <c:v>12658253.164556852</c:v>
                </c:pt>
                <c:pt idx="763">
                  <c:v>12650036.052674841</c:v>
                </c:pt>
                <c:pt idx="764">
                  <c:v>12634347.87552591</c:v>
                </c:pt>
                <c:pt idx="765">
                  <c:v>12609335.989710744</c:v>
                </c:pt>
                <c:pt idx="766">
                  <c:v>12596946.487957275</c:v>
                </c:pt>
                <c:pt idx="767">
                  <c:v>12570609.679446874</c:v>
                </c:pt>
                <c:pt idx="768">
                  <c:v>12548178.635513674</c:v>
                </c:pt>
                <c:pt idx="769">
                  <c:v>12539254.410713617</c:v>
                </c:pt>
                <c:pt idx="770">
                  <c:v>12526267.662090376</c:v>
                </c:pt>
                <c:pt idx="771">
                  <c:v>12498975.076869238</c:v>
                </c:pt>
                <c:pt idx="772">
                  <c:v>12484163.743274115</c:v>
                </c:pt>
                <c:pt idx="773">
                  <c:v>12482150.435629245</c:v>
                </c:pt>
                <c:pt idx="774">
                  <c:v>12488916.086972812</c:v>
                </c:pt>
                <c:pt idx="775">
                  <c:v>12483540.353286311</c:v>
                </c:pt>
                <c:pt idx="776">
                  <c:v>12493278.528772399</c:v>
                </c:pt>
                <c:pt idx="777">
                  <c:v>12499856.251796743</c:v>
                </c:pt>
                <c:pt idx="778">
                  <c:v>12511548.1820684</c:v>
                </c:pt>
                <c:pt idx="779">
                  <c:v>12508681.076753728</c:v>
                </c:pt>
                <c:pt idx="780">
                  <c:v>12521330.278101252</c:v>
                </c:pt>
                <c:pt idx="781">
                  <c:v>12537493.261117589</c:v>
                </c:pt>
                <c:pt idx="782">
                  <c:v>12542632.450331125</c:v>
                </c:pt>
                <c:pt idx="783">
                  <c:v>12533345.031145412</c:v>
                </c:pt>
                <c:pt idx="784">
                  <c:v>12537625.376128275</c:v>
                </c:pt>
                <c:pt idx="785">
                  <c:v>12543009.808594452</c:v>
                </c:pt>
                <c:pt idx="786">
                  <c:v>12555728.545420192</c:v>
                </c:pt>
                <c:pt idx="787">
                  <c:v>12562265.241259769</c:v>
                </c:pt>
                <c:pt idx="788">
                  <c:v>12573442.13649852</c:v>
                </c:pt>
                <c:pt idx="789">
                  <c:v>12567891.614719359</c:v>
                </c:pt>
                <c:pt idx="790">
                  <c:v>12570426.51883699</c:v>
                </c:pt>
                <c:pt idx="791">
                  <c:v>12541927.958661502</c:v>
                </c:pt>
                <c:pt idx="792">
                  <c:v>12539958.618095195</c:v>
                </c:pt>
                <c:pt idx="793">
                  <c:v>12562390.864665922</c:v>
                </c:pt>
                <c:pt idx="794">
                  <c:v>12576243.476073697</c:v>
                </c:pt>
                <c:pt idx="795">
                  <c:v>12584701.929248314</c:v>
                </c:pt>
                <c:pt idx="796">
                  <c:v>12594166.393793497</c:v>
                </c:pt>
                <c:pt idx="797">
                  <c:v>12608223.116008729</c:v>
                </c:pt>
                <c:pt idx="798">
                  <c:v>12632374.11889543</c:v>
                </c:pt>
                <c:pt idx="799">
                  <c:v>12632310.957277481</c:v>
                </c:pt>
                <c:pt idx="800">
                  <c:v>12618996.542412253</c:v>
                </c:pt>
                <c:pt idx="801">
                  <c:v>12615259.433069691</c:v>
                </c:pt>
                <c:pt idx="802">
                  <c:v>12597054.785029544</c:v>
                </c:pt>
                <c:pt idx="803">
                  <c:v>12601149.222510537</c:v>
                </c:pt>
                <c:pt idx="804">
                  <c:v>12581110.663781393</c:v>
                </c:pt>
                <c:pt idx="805">
                  <c:v>12577154.787508318</c:v>
                </c:pt>
                <c:pt idx="806">
                  <c:v>12568415.760698672</c:v>
                </c:pt>
                <c:pt idx="807">
                  <c:v>12567588.287042871</c:v>
                </c:pt>
                <c:pt idx="808">
                  <c:v>12589047.649021102</c:v>
                </c:pt>
                <c:pt idx="809">
                  <c:v>12590614.927477844</c:v>
                </c:pt>
                <c:pt idx="810">
                  <c:v>12589301.675625872</c:v>
                </c:pt>
                <c:pt idx="811">
                  <c:v>12589814.931386126</c:v>
                </c:pt>
                <c:pt idx="812">
                  <c:v>12579040.718517667</c:v>
                </c:pt>
                <c:pt idx="813">
                  <c:v>12569711.901050819</c:v>
                </c:pt>
                <c:pt idx="814">
                  <c:v>12586710.804551404</c:v>
                </c:pt>
                <c:pt idx="815">
                  <c:v>12615845.581278007</c:v>
                </c:pt>
                <c:pt idx="816">
                  <c:v>12651489.081754005</c:v>
                </c:pt>
                <c:pt idx="817">
                  <c:v>12654037.91157341</c:v>
                </c:pt>
                <c:pt idx="818">
                  <c:v>12665847.603607271</c:v>
                </c:pt>
                <c:pt idx="819">
                  <c:v>12673244.113248693</c:v>
                </c:pt>
                <c:pt idx="820">
                  <c:v>12677780.876797082</c:v>
                </c:pt>
                <c:pt idx="821">
                  <c:v>12672415.759526558</c:v>
                </c:pt>
                <c:pt idx="822">
                  <c:v>12688160.582644999</c:v>
                </c:pt>
                <c:pt idx="823">
                  <c:v>12688457.195061604</c:v>
                </c:pt>
                <c:pt idx="824">
                  <c:v>12674875.785844659</c:v>
                </c:pt>
                <c:pt idx="825">
                  <c:v>12650545.863957815</c:v>
                </c:pt>
                <c:pt idx="826">
                  <c:v>12633524.521818228</c:v>
                </c:pt>
                <c:pt idx="827">
                  <c:v>12627672.336502872</c:v>
                </c:pt>
                <c:pt idx="828">
                  <c:v>12651392.280151309</c:v>
                </c:pt>
                <c:pt idx="829">
                  <c:v>12666835.558483001</c:v>
                </c:pt>
                <c:pt idx="830">
                  <c:v>12682147.341187827</c:v>
                </c:pt>
                <c:pt idx="831">
                  <c:v>12677336.747759173</c:v>
                </c:pt>
                <c:pt idx="832">
                  <c:v>12664205.567234876</c:v>
                </c:pt>
                <c:pt idx="833">
                  <c:v>12664180.238595797</c:v>
                </c:pt>
                <c:pt idx="834">
                  <c:v>12667722.320749953</c:v>
                </c:pt>
                <c:pt idx="835">
                  <c:v>12681601.440637145</c:v>
                </c:pt>
                <c:pt idx="836">
                  <c:v>12665910.933225267</c:v>
                </c:pt>
                <c:pt idx="837">
                  <c:v>12664319.546110805</c:v>
                </c:pt>
                <c:pt idx="838">
                  <c:v>12649766.612272669</c:v>
                </c:pt>
                <c:pt idx="839">
                  <c:v>12615921.276729846</c:v>
                </c:pt>
                <c:pt idx="840">
                  <c:v>12617563.560658634</c:v>
                </c:pt>
                <c:pt idx="841">
                  <c:v>12613809.806122836</c:v>
                </c:pt>
                <c:pt idx="842">
                  <c:v>12616088.212659121</c:v>
                </c:pt>
                <c:pt idx="843">
                  <c:v>12621787.751804933</c:v>
                </c:pt>
                <c:pt idx="844">
                  <c:v>12622789.41189836</c:v>
                </c:pt>
                <c:pt idx="845">
                  <c:v>12617207.312918622</c:v>
                </c:pt>
                <c:pt idx="846">
                  <c:v>12604961.302846067</c:v>
                </c:pt>
                <c:pt idx="847">
                  <c:v>12591933.615392236</c:v>
                </c:pt>
                <c:pt idx="848">
                  <c:v>12573580.44560669</c:v>
                </c:pt>
                <c:pt idx="849">
                  <c:v>12578395.240311442</c:v>
                </c:pt>
                <c:pt idx="850">
                  <c:v>12602323.852251263</c:v>
                </c:pt>
                <c:pt idx="851">
                  <c:v>12604618.332156919</c:v>
                </c:pt>
                <c:pt idx="852">
                  <c:v>12625784.376854412</c:v>
                </c:pt>
                <c:pt idx="853">
                  <c:v>12656292.715030644</c:v>
                </c:pt>
                <c:pt idx="854">
                  <c:v>12672863.678414375</c:v>
                </c:pt>
                <c:pt idx="855">
                  <c:v>12685720.809864532</c:v>
                </c:pt>
                <c:pt idx="856">
                  <c:v>12698226.054272331</c:v>
                </c:pt>
                <c:pt idx="857">
                  <c:v>12692313.550286734</c:v>
                </c:pt>
                <c:pt idx="858">
                  <c:v>12697865.478140514</c:v>
                </c:pt>
                <c:pt idx="859">
                  <c:v>12690084.008020118</c:v>
                </c:pt>
                <c:pt idx="860">
                  <c:v>12693827.035123445</c:v>
                </c:pt>
                <c:pt idx="861">
                  <c:v>12695099.657229913</c:v>
                </c:pt>
                <c:pt idx="862">
                  <c:v>12699826.01186166</c:v>
                </c:pt>
                <c:pt idx="863">
                  <c:v>12710280.136255037</c:v>
                </c:pt>
                <c:pt idx="864">
                  <c:v>12707407.266211733</c:v>
                </c:pt>
                <c:pt idx="865">
                  <c:v>12721542.336657718</c:v>
                </c:pt>
                <c:pt idx="866">
                  <c:v>12720418.754929148</c:v>
                </c:pt>
                <c:pt idx="867">
                  <c:v>12713388.509604998</c:v>
                </c:pt>
                <c:pt idx="868">
                  <c:v>12716362.110403124</c:v>
                </c:pt>
                <c:pt idx="869">
                  <c:v>12714792.493133951</c:v>
                </c:pt>
                <c:pt idx="870">
                  <c:v>12695532.393007224</c:v>
                </c:pt>
                <c:pt idx="871">
                  <c:v>12694098.531297222</c:v>
                </c:pt>
                <c:pt idx="872">
                  <c:v>12686999.657451585</c:v>
                </c:pt>
                <c:pt idx="873">
                  <c:v>12683667.127509786</c:v>
                </c:pt>
                <c:pt idx="874">
                  <c:v>12670962.101341866</c:v>
                </c:pt>
                <c:pt idx="875">
                  <c:v>12665277.68982332</c:v>
                </c:pt>
                <c:pt idx="876">
                  <c:v>12668972.41964706</c:v>
                </c:pt>
                <c:pt idx="877">
                  <c:v>12673408.866245931</c:v>
                </c:pt>
                <c:pt idx="878">
                  <c:v>12690698.884475296</c:v>
                </c:pt>
                <c:pt idx="879">
                  <c:v>12722506.361323154</c:v>
                </c:pt>
                <c:pt idx="880">
                  <c:v>12743306.444418974</c:v>
                </c:pt>
                <c:pt idx="881">
                  <c:v>12736931.933971766</c:v>
                </c:pt>
                <c:pt idx="882">
                  <c:v>12744061.273385217</c:v>
                </c:pt>
                <c:pt idx="883">
                  <c:v>12764896.604544183</c:v>
                </c:pt>
                <c:pt idx="884">
                  <c:v>12768095.402254824</c:v>
                </c:pt>
                <c:pt idx="885">
                  <c:v>12777682.655694863</c:v>
                </c:pt>
                <c:pt idx="886">
                  <c:v>12749898.000815993</c:v>
                </c:pt>
                <c:pt idx="887">
                  <c:v>12736632.957179612</c:v>
                </c:pt>
                <c:pt idx="888">
                  <c:v>12737507.801653331</c:v>
                </c:pt>
                <c:pt idx="889">
                  <c:v>12727917.218205774</c:v>
                </c:pt>
                <c:pt idx="890">
                  <c:v>12711750.648294114</c:v>
                </c:pt>
                <c:pt idx="891">
                  <c:v>12693178.644868117</c:v>
                </c:pt>
                <c:pt idx="892">
                  <c:v>12686711.831722111</c:v>
                </c:pt>
                <c:pt idx="893">
                  <c:v>12672601.698137136</c:v>
                </c:pt>
                <c:pt idx="894">
                  <c:v>12651105.713273637</c:v>
                </c:pt>
                <c:pt idx="895">
                  <c:v>12632743.810005071</c:v>
                </c:pt>
                <c:pt idx="896">
                  <c:v>12609247.724005766</c:v>
                </c:pt>
                <c:pt idx="897">
                  <c:v>12605743.170845339</c:v>
                </c:pt>
                <c:pt idx="898">
                  <c:v>12588617.3949166</c:v>
                </c:pt>
                <c:pt idx="899">
                  <c:v>12589658.688891983</c:v>
                </c:pt>
                <c:pt idx="900">
                  <c:v>12607758.838065464</c:v>
                </c:pt>
                <c:pt idx="901">
                  <c:v>12602185.227659374</c:v>
                </c:pt>
                <c:pt idx="902">
                  <c:v>12600413.296035903</c:v>
                </c:pt>
                <c:pt idx="903">
                  <c:v>12581281.53189989</c:v>
                </c:pt>
                <c:pt idx="904">
                  <c:v>12584073.691893278</c:v>
                </c:pt>
                <c:pt idx="905">
                  <c:v>12581743.83492703</c:v>
                </c:pt>
                <c:pt idx="906">
                  <c:v>12613852.518983701</c:v>
                </c:pt>
                <c:pt idx="907">
                  <c:v>12605866.928875765</c:v>
                </c:pt>
                <c:pt idx="908">
                  <c:v>12598876.177997284</c:v>
                </c:pt>
                <c:pt idx="909">
                  <c:v>12574106.907088159</c:v>
                </c:pt>
                <c:pt idx="910">
                  <c:v>12568548.58981449</c:v>
                </c:pt>
                <c:pt idx="911">
                  <c:v>12588383.393338187</c:v>
                </c:pt>
                <c:pt idx="912">
                  <c:v>12601892.808085395</c:v>
                </c:pt>
                <c:pt idx="913">
                  <c:v>12587533.356829984</c:v>
                </c:pt>
                <c:pt idx="914">
                  <c:v>12588863.991137536</c:v>
                </c:pt>
                <c:pt idx="915">
                  <c:v>12586323.64602082</c:v>
                </c:pt>
                <c:pt idx="916">
                  <c:v>12585654.412042325</c:v>
                </c:pt>
                <c:pt idx="917">
                  <c:v>12594350.197100792</c:v>
                </c:pt>
                <c:pt idx="918">
                  <c:v>12580110.705749137</c:v>
                </c:pt>
                <c:pt idx="919">
                  <c:v>12576536.579844302</c:v>
                </c:pt>
                <c:pt idx="920">
                  <c:v>12561083.756217655</c:v>
                </c:pt>
                <c:pt idx="921">
                  <c:v>12562328.052962845</c:v>
                </c:pt>
                <c:pt idx="922">
                  <c:v>12566414.496833215</c:v>
                </c:pt>
                <c:pt idx="923">
                  <c:v>12571114.295770997</c:v>
                </c:pt>
                <c:pt idx="924">
                  <c:v>12580567.647132827</c:v>
                </c:pt>
                <c:pt idx="925">
                  <c:v>12585410.97700643</c:v>
                </c:pt>
                <c:pt idx="926">
                  <c:v>12571108.904169878</c:v>
                </c:pt>
                <c:pt idx="927">
                  <c:v>12573082.871261002</c:v>
                </c:pt>
                <c:pt idx="928">
                  <c:v>12575833.794456461</c:v>
                </c:pt>
                <c:pt idx="929">
                  <c:v>12576498.849215848</c:v>
                </c:pt>
                <c:pt idx="930">
                  <c:v>12580502.717391321</c:v>
                </c:pt>
                <c:pt idx="931">
                  <c:v>12570622.25015712</c:v>
                </c:pt>
                <c:pt idx="932">
                  <c:v>12575628.772635814</c:v>
                </c:pt>
                <c:pt idx="933">
                  <c:v>12586175.648802971</c:v>
                </c:pt>
                <c:pt idx="934">
                  <c:v>12597389.836486734</c:v>
                </c:pt>
                <c:pt idx="935">
                  <c:v>12608169.95524163</c:v>
                </c:pt>
                <c:pt idx="936">
                  <c:v>12604479.681355264</c:v>
                </c:pt>
                <c:pt idx="937">
                  <c:v>12598704.849256048</c:v>
                </c:pt>
                <c:pt idx="938">
                  <c:v>12596951.565157145</c:v>
                </c:pt>
                <c:pt idx="939">
                  <c:v>12586733.794839412</c:v>
                </c:pt>
                <c:pt idx="940">
                  <c:v>12572414.573432777</c:v>
                </c:pt>
                <c:pt idx="941">
                  <c:v>12557735.052931648</c:v>
                </c:pt>
                <c:pt idx="942">
                  <c:v>12562050.122479618</c:v>
                </c:pt>
                <c:pt idx="943">
                  <c:v>12563312.687663982</c:v>
                </c:pt>
                <c:pt idx="944">
                  <c:v>12575851.704666944</c:v>
                </c:pt>
                <c:pt idx="945">
                  <c:v>12577187.201287907</c:v>
                </c:pt>
                <c:pt idx="946">
                  <c:v>12588230.110775445</c:v>
                </c:pt>
                <c:pt idx="947">
                  <c:v>12611923.169085914</c:v>
                </c:pt>
                <c:pt idx="948">
                  <c:v>12631391.471301425</c:v>
                </c:pt>
                <c:pt idx="949">
                  <c:v>12641064.859876752</c:v>
                </c:pt>
                <c:pt idx="950">
                  <c:v>12665678.787187835</c:v>
                </c:pt>
                <c:pt idx="951">
                  <c:v>12685089.110166803</c:v>
                </c:pt>
                <c:pt idx="952">
                  <c:v>12697555.710748527</c:v>
                </c:pt>
                <c:pt idx="953">
                  <c:v>12704461.722184127</c:v>
                </c:pt>
                <c:pt idx="954">
                  <c:v>12702572.24515721</c:v>
                </c:pt>
                <c:pt idx="955">
                  <c:v>12703515.034489768</c:v>
                </c:pt>
                <c:pt idx="956">
                  <c:v>12694174.695659917</c:v>
                </c:pt>
                <c:pt idx="957">
                  <c:v>12700601.996494574</c:v>
                </c:pt>
                <c:pt idx="958">
                  <c:v>12713882.496535433</c:v>
                </c:pt>
                <c:pt idx="959">
                  <c:v>12731545.845746331</c:v>
                </c:pt>
                <c:pt idx="960">
                  <c:v>12743125.111501917</c:v>
                </c:pt>
                <c:pt idx="961">
                  <c:v>12752158.333014525</c:v>
                </c:pt>
                <c:pt idx="962">
                  <c:v>12763203.573707709</c:v>
                </c:pt>
                <c:pt idx="963">
                  <c:v>12776590.987491725</c:v>
                </c:pt>
                <c:pt idx="964">
                  <c:v>12748533.91126976</c:v>
                </c:pt>
                <c:pt idx="965">
                  <c:v>12732848.629927663</c:v>
                </c:pt>
                <c:pt idx="966">
                  <c:v>12716821.811892772</c:v>
                </c:pt>
                <c:pt idx="967">
                  <c:v>12716514.706443384</c:v>
                </c:pt>
                <c:pt idx="968">
                  <c:v>12726992.732872603</c:v>
                </c:pt>
                <c:pt idx="969">
                  <c:v>12727789.939924655</c:v>
                </c:pt>
                <c:pt idx="970">
                  <c:v>12719004.375254393</c:v>
                </c:pt>
                <c:pt idx="971">
                  <c:v>12712082.883111933</c:v>
                </c:pt>
                <c:pt idx="972">
                  <c:v>12704254.697445165</c:v>
                </c:pt>
                <c:pt idx="973">
                  <c:v>12697576.088474693</c:v>
                </c:pt>
                <c:pt idx="974">
                  <c:v>12705783.695873132</c:v>
                </c:pt>
                <c:pt idx="975">
                  <c:v>12706676.154413091</c:v>
                </c:pt>
                <c:pt idx="976">
                  <c:v>12704245.750438184</c:v>
                </c:pt>
                <c:pt idx="977">
                  <c:v>12702492.251409993</c:v>
                </c:pt>
                <c:pt idx="978">
                  <c:v>12677446.7545639</c:v>
                </c:pt>
                <c:pt idx="979">
                  <c:v>12660163.569149634</c:v>
                </c:pt>
                <c:pt idx="980">
                  <c:v>12647282.753038485</c:v>
                </c:pt>
                <c:pt idx="981">
                  <c:v>12650570.553854704</c:v>
                </c:pt>
                <c:pt idx="982">
                  <c:v>12657401.430289209</c:v>
                </c:pt>
                <c:pt idx="983">
                  <c:v>12659433.866720697</c:v>
                </c:pt>
                <c:pt idx="984">
                  <c:v>12690092.765320223</c:v>
                </c:pt>
                <c:pt idx="985">
                  <c:v>12701919.290713478</c:v>
                </c:pt>
                <c:pt idx="986">
                  <c:v>12731154.595337823</c:v>
                </c:pt>
                <c:pt idx="987">
                  <c:v>12742997.680760525</c:v>
                </c:pt>
                <c:pt idx="988">
                  <c:v>12752397.469904104</c:v>
                </c:pt>
                <c:pt idx="989">
                  <c:v>12758146.002908848</c:v>
                </c:pt>
                <c:pt idx="990">
                  <c:v>12780859.384985046</c:v>
                </c:pt>
                <c:pt idx="991">
                  <c:v>12801600.204826204</c:v>
                </c:pt>
                <c:pt idx="992">
                  <c:v>12816607.710448084</c:v>
                </c:pt>
                <c:pt idx="993">
                  <c:v>12817806.603773603</c:v>
                </c:pt>
                <c:pt idx="994">
                  <c:v>12818353.116107253</c:v>
                </c:pt>
                <c:pt idx="995">
                  <c:v>12807841.077924091</c:v>
                </c:pt>
                <c:pt idx="996">
                  <c:v>12803441.565092698</c:v>
                </c:pt>
                <c:pt idx="997">
                  <c:v>12793459.904815502</c:v>
                </c:pt>
                <c:pt idx="998">
                  <c:v>12803088.111028606</c:v>
                </c:pt>
                <c:pt idx="999">
                  <c:v>12818276.206834687</c:v>
                </c:pt>
                <c:pt idx="1000">
                  <c:v>12834869.214775136</c:v>
                </c:pt>
                <c:pt idx="1001">
                  <c:v>12816836.061161451</c:v>
                </c:pt>
                <c:pt idx="1002">
                  <c:v>12798837.849253178</c:v>
                </c:pt>
                <c:pt idx="1003">
                  <c:v>12807289.865652224</c:v>
                </c:pt>
                <c:pt idx="1004">
                  <c:v>12788894.146534728</c:v>
                </c:pt>
                <c:pt idx="1005">
                  <c:v>12778810.0288803</c:v>
                </c:pt>
                <c:pt idx="1006">
                  <c:v>12760808.534531167</c:v>
                </c:pt>
                <c:pt idx="1007">
                  <c:v>12752247.599372571</c:v>
                </c:pt>
                <c:pt idx="1008">
                  <c:v>12750050.999591876</c:v>
                </c:pt>
                <c:pt idx="1009">
                  <c:v>12743331.931541592</c:v>
                </c:pt>
                <c:pt idx="1010">
                  <c:v>12742227.319062183</c:v>
                </c:pt>
                <c:pt idx="1011">
                  <c:v>12747597.073145863</c:v>
                </c:pt>
                <c:pt idx="1012">
                  <c:v>12744077.278925307</c:v>
                </c:pt>
                <c:pt idx="1013">
                  <c:v>12744561.269355636</c:v>
                </c:pt>
                <c:pt idx="1014">
                  <c:v>12735936.524917554</c:v>
                </c:pt>
                <c:pt idx="1015">
                  <c:v>12710508.922670081</c:v>
                </c:pt>
                <c:pt idx="1016">
                  <c:v>12716974.413754387</c:v>
                </c:pt>
                <c:pt idx="1017">
                  <c:v>12710156.716702454</c:v>
                </c:pt>
                <c:pt idx="1018">
                  <c:v>12706977.394309692</c:v>
                </c:pt>
                <c:pt idx="1019">
                  <c:v>12698747.904708562</c:v>
                </c:pt>
                <c:pt idx="1020">
                  <c:v>12697245.959089356</c:v>
                </c:pt>
                <c:pt idx="1021">
                  <c:v>12672394.566098945</c:v>
                </c:pt>
                <c:pt idx="1022">
                  <c:v>12661188.625256276</c:v>
                </c:pt>
                <c:pt idx="1023">
                  <c:v>12639348.820748754</c:v>
                </c:pt>
                <c:pt idx="1024">
                  <c:v>12643326.758711373</c:v>
                </c:pt>
                <c:pt idx="1025">
                  <c:v>12642569.97648474</c:v>
                </c:pt>
                <c:pt idx="1026">
                  <c:v>12637637.751491241</c:v>
                </c:pt>
                <c:pt idx="1027">
                  <c:v>12640508.665259313</c:v>
                </c:pt>
                <c:pt idx="1028">
                  <c:v>12630560.537550079</c:v>
                </c:pt>
                <c:pt idx="1029">
                  <c:v>12608750.472828144</c:v>
                </c:pt>
                <c:pt idx="1030">
                  <c:v>12602583.490863154</c:v>
                </c:pt>
                <c:pt idx="1031">
                  <c:v>12585056.444203917</c:v>
                </c:pt>
                <c:pt idx="1032">
                  <c:v>12578342.955611628</c:v>
                </c:pt>
                <c:pt idx="1033">
                  <c:v>12567259.840144647</c:v>
                </c:pt>
                <c:pt idx="1034">
                  <c:v>12342108.511058327</c:v>
                </c:pt>
                <c:pt idx="1035">
                  <c:v>12395812.673542261</c:v>
                </c:pt>
                <c:pt idx="1036">
                  <c:v>12458234.1875444</c:v>
                </c:pt>
                <c:pt idx="1037">
                  <c:v>12488304.714330189</c:v>
                </c:pt>
                <c:pt idx="1038">
                  <c:v>12522133.313297536</c:v>
                </c:pt>
                <c:pt idx="1039">
                  <c:v>12532679.124212004</c:v>
                </c:pt>
                <c:pt idx="1040">
                  <c:v>12550125.502008032</c:v>
                </c:pt>
                <c:pt idx="1041">
                  <c:v>12571234.616013192</c:v>
                </c:pt>
                <c:pt idx="1042">
                  <c:v>12570667.135979082</c:v>
                </c:pt>
                <c:pt idx="1043">
                  <c:v>12562207.929249676</c:v>
                </c:pt>
                <c:pt idx="1044">
                  <c:v>12562638.190954791</c:v>
                </c:pt>
                <c:pt idx="1045">
                  <c:v>12572834.942667475</c:v>
                </c:pt>
                <c:pt idx="1046">
                  <c:v>12574972.963456657</c:v>
                </c:pt>
                <c:pt idx="1047">
                  <c:v>12575522.831021504</c:v>
                </c:pt>
                <c:pt idx="1048">
                  <c:v>12580319.289461423</c:v>
                </c:pt>
                <c:pt idx="1049">
                  <c:v>12587166.12541854</c:v>
                </c:pt>
                <c:pt idx="1050">
                  <c:v>12597359.56967031</c:v>
                </c:pt>
                <c:pt idx="1051">
                  <c:v>12607574.668734336</c:v>
                </c:pt>
                <c:pt idx="1052">
                  <c:v>12617073.355371067</c:v>
                </c:pt>
                <c:pt idx="1053">
                  <c:v>12622521.237519424</c:v>
                </c:pt>
                <c:pt idx="1054">
                  <c:v>12654160.075925339</c:v>
                </c:pt>
                <c:pt idx="1055">
                  <c:v>12667798.327843936</c:v>
                </c:pt>
                <c:pt idx="1056">
                  <c:v>12687940.112922667</c:v>
                </c:pt>
                <c:pt idx="1057">
                  <c:v>12677214.066580461</c:v>
                </c:pt>
                <c:pt idx="1058">
                  <c:v>12673134.195952214</c:v>
                </c:pt>
                <c:pt idx="1059">
                  <c:v>12665577.424829634</c:v>
                </c:pt>
                <c:pt idx="1060">
                  <c:v>12676334.50378388</c:v>
                </c:pt>
                <c:pt idx="1061">
                  <c:v>12680353.021734172</c:v>
                </c:pt>
                <c:pt idx="1062">
                  <c:v>12665108.856719481</c:v>
                </c:pt>
                <c:pt idx="1063">
                  <c:v>12666527.334447995</c:v>
                </c:pt>
                <c:pt idx="1064">
                  <c:v>12653692.362200726</c:v>
                </c:pt>
                <c:pt idx="1065">
                  <c:v>12646587.919870485</c:v>
                </c:pt>
                <c:pt idx="1066">
                  <c:v>12651943.977023987</c:v>
                </c:pt>
                <c:pt idx="1067">
                  <c:v>12653410.097431371</c:v>
                </c:pt>
                <c:pt idx="1068">
                  <c:v>12620819.345230587</c:v>
                </c:pt>
                <c:pt idx="1069">
                  <c:v>12621112.681744736</c:v>
                </c:pt>
                <c:pt idx="1070">
                  <c:v>12610951.372074241</c:v>
                </c:pt>
                <c:pt idx="1071">
                  <c:v>12582573.136206355</c:v>
                </c:pt>
                <c:pt idx="1072">
                  <c:v>12545477.355413374</c:v>
                </c:pt>
                <c:pt idx="1073">
                  <c:v>12503882.463269776</c:v>
                </c:pt>
                <c:pt idx="1074">
                  <c:v>12488797.582176058</c:v>
                </c:pt>
                <c:pt idx="1075">
                  <c:v>12497606.698743971</c:v>
                </c:pt>
                <c:pt idx="1076">
                  <c:v>12504676.753782669</c:v>
                </c:pt>
                <c:pt idx="1077">
                  <c:v>12519373.536812849</c:v>
                </c:pt>
                <c:pt idx="1078">
                  <c:v>12529293.106472548</c:v>
                </c:pt>
                <c:pt idx="1079">
                  <c:v>12550968.924142651</c:v>
                </c:pt>
                <c:pt idx="1080">
                  <c:v>12569902.204791732</c:v>
                </c:pt>
                <c:pt idx="1081">
                  <c:v>12583294.53511331</c:v>
                </c:pt>
                <c:pt idx="1082">
                  <c:v>12597500.598395046</c:v>
                </c:pt>
                <c:pt idx="1083">
                  <c:v>12606328.395839887</c:v>
                </c:pt>
                <c:pt idx="1084">
                  <c:v>12606567.916797856</c:v>
                </c:pt>
                <c:pt idx="1085">
                  <c:v>12620928.148624942</c:v>
                </c:pt>
                <c:pt idx="1086">
                  <c:v>12626682.491982138</c:v>
                </c:pt>
                <c:pt idx="1087">
                  <c:v>12644311.256100956</c:v>
                </c:pt>
                <c:pt idx="1088">
                  <c:v>12650246.679316761</c:v>
                </c:pt>
                <c:pt idx="1089">
                  <c:v>12664129.581317613</c:v>
                </c:pt>
                <c:pt idx="1090">
                  <c:v>12682228.056157973</c:v>
                </c:pt>
                <c:pt idx="1091">
                  <c:v>12688003.552623233</c:v>
                </c:pt>
                <c:pt idx="1092">
                  <c:v>12690733.032133628</c:v>
                </c:pt>
                <c:pt idx="1093">
                  <c:v>12690016.624154516</c:v>
                </c:pt>
                <c:pt idx="1094">
                  <c:v>12677362.102407441</c:v>
                </c:pt>
                <c:pt idx="1095">
                  <c:v>12649392.210683431</c:v>
                </c:pt>
                <c:pt idx="1096">
                  <c:v>12624916.360514477</c:v>
                </c:pt>
                <c:pt idx="1097">
                  <c:v>12592391.578099014</c:v>
                </c:pt>
                <c:pt idx="1098">
                  <c:v>12579724.000855422</c:v>
                </c:pt>
                <c:pt idx="1099">
                  <c:v>12578824.890879147</c:v>
                </c:pt>
                <c:pt idx="1100">
                  <c:v>12578965.243971471</c:v>
                </c:pt>
                <c:pt idx="1101">
                  <c:v>12564562.942115005</c:v>
                </c:pt>
                <c:pt idx="1102">
                  <c:v>12528935.663722362</c:v>
                </c:pt>
                <c:pt idx="1103">
                  <c:v>12496900.77480619</c:v>
                </c:pt>
                <c:pt idx="1104">
                  <c:v>12487574.925074942</c:v>
                </c:pt>
                <c:pt idx="1105">
                  <c:v>12489184.463594355</c:v>
                </c:pt>
                <c:pt idx="1106">
                  <c:v>12499350.032498362</c:v>
                </c:pt>
                <c:pt idx="1107">
                  <c:v>12507410.603729708</c:v>
                </c:pt>
                <c:pt idx="1108">
                  <c:v>12509213.044620406</c:v>
                </c:pt>
                <c:pt idx="1109">
                  <c:v>12525495.697483627</c:v>
                </c:pt>
                <c:pt idx="1110">
                  <c:v>12526952.03377305</c:v>
                </c:pt>
                <c:pt idx="1111">
                  <c:v>12536298.562098058</c:v>
                </c:pt>
                <c:pt idx="1112">
                  <c:v>12512487.487487491</c:v>
                </c:pt>
                <c:pt idx="1113">
                  <c:v>12499650.008749785</c:v>
                </c:pt>
                <c:pt idx="1114">
                  <c:v>12483496.866651703</c:v>
                </c:pt>
                <c:pt idx="1115">
                  <c:v>12480461.778471142</c:v>
                </c:pt>
                <c:pt idx="1116">
                  <c:v>12480772.831092974</c:v>
                </c:pt>
                <c:pt idx="1117">
                  <c:v>12486533.394933026</c:v>
                </c:pt>
                <c:pt idx="1118">
                  <c:v>12488909.981016977</c:v>
                </c:pt>
                <c:pt idx="1119">
                  <c:v>12506553.440556291</c:v>
                </c:pt>
                <c:pt idx="1120">
                  <c:v>12493921.713164723</c:v>
                </c:pt>
                <c:pt idx="1121">
                  <c:v>12488130.174706735</c:v>
                </c:pt>
                <c:pt idx="1122">
                  <c:v>12493634.512312438</c:v>
                </c:pt>
                <c:pt idx="1123">
                  <c:v>12504120.140547423</c:v>
                </c:pt>
                <c:pt idx="1124">
                  <c:v>12493721.96749166</c:v>
                </c:pt>
                <c:pt idx="1125">
                  <c:v>12500531.269922622</c:v>
                </c:pt>
                <c:pt idx="1126">
                  <c:v>12499206.299606292</c:v>
                </c:pt>
                <c:pt idx="1127">
                  <c:v>12499012.574056949</c:v>
                </c:pt>
                <c:pt idx="1128">
                  <c:v>12507592.245153224</c:v>
                </c:pt>
                <c:pt idx="1129">
                  <c:v>12509400.918200143</c:v>
                </c:pt>
                <c:pt idx="1130">
                  <c:v>12520057.091346044</c:v>
                </c:pt>
                <c:pt idx="1131">
                  <c:v>12530844.705086274</c:v>
                </c:pt>
                <c:pt idx="1132">
                  <c:v>12545225.311120048</c:v>
                </c:pt>
                <c:pt idx="1133">
                  <c:v>12537235.776434893</c:v>
                </c:pt>
                <c:pt idx="1134">
                  <c:v>12549633.552532503</c:v>
                </c:pt>
                <c:pt idx="1135">
                  <c:v>12564145.088135891</c:v>
                </c:pt>
                <c:pt idx="1136">
                  <c:v>12588192.346424865</c:v>
                </c:pt>
                <c:pt idx="1137">
                  <c:v>12601600.403251214</c:v>
                </c:pt>
                <c:pt idx="1138">
                  <c:v>12611143.339975286</c:v>
                </c:pt>
                <c:pt idx="1139">
                  <c:v>12610186.376131766</c:v>
                </c:pt>
                <c:pt idx="1140">
                  <c:v>12583807.31866915</c:v>
                </c:pt>
                <c:pt idx="1141">
                  <c:v>12576459.195351709</c:v>
                </c:pt>
                <c:pt idx="1142">
                  <c:v>12559769.912838178</c:v>
                </c:pt>
                <c:pt idx="1143">
                  <c:v>12549715.748654041</c:v>
                </c:pt>
                <c:pt idx="1144">
                  <c:v>12541449.282632688</c:v>
                </c:pt>
                <c:pt idx="1145">
                  <c:v>12544149.930378702</c:v>
                </c:pt>
                <c:pt idx="1146">
                  <c:v>12554082.554986458</c:v>
                </c:pt>
                <c:pt idx="1147">
                  <c:v>12575154.357858732</c:v>
                </c:pt>
                <c:pt idx="1148">
                  <c:v>12582377.069807241</c:v>
                </c:pt>
                <c:pt idx="1149">
                  <c:v>12590262.389202261</c:v>
                </c:pt>
                <c:pt idx="1150">
                  <c:v>12574771.761273626</c:v>
                </c:pt>
                <c:pt idx="1151">
                  <c:v>12562258.177980896</c:v>
                </c:pt>
                <c:pt idx="1152">
                  <c:v>12542941.360928191</c:v>
                </c:pt>
                <c:pt idx="1153">
                  <c:v>12523249.552291142</c:v>
                </c:pt>
                <c:pt idx="1154">
                  <c:v>12510796.947328918</c:v>
                </c:pt>
                <c:pt idx="1155">
                  <c:v>12504138.948632037</c:v>
                </c:pt>
                <c:pt idx="1156">
                  <c:v>12497562.987402536</c:v>
                </c:pt>
                <c:pt idx="1157">
                  <c:v>12515137.482634764</c:v>
                </c:pt>
                <c:pt idx="1158">
                  <c:v>12546597.410418564</c:v>
                </c:pt>
                <c:pt idx="1159">
                  <c:v>12579862.377819303</c:v>
                </c:pt>
                <c:pt idx="1160">
                  <c:v>12605450.580479275</c:v>
                </c:pt>
                <c:pt idx="1161">
                  <c:v>12624329.339880969</c:v>
                </c:pt>
                <c:pt idx="1162">
                  <c:v>12641560.477346282</c:v>
                </c:pt>
                <c:pt idx="1163">
                  <c:v>12648562.502371587</c:v>
                </c:pt>
                <c:pt idx="1164">
                  <c:v>12626631.98565622</c:v>
                </c:pt>
                <c:pt idx="1165">
                  <c:v>12614845.090321947</c:v>
                </c:pt>
                <c:pt idx="1166">
                  <c:v>12599395.237495275</c:v>
                </c:pt>
                <c:pt idx="1167">
                  <c:v>12575515.593561368</c:v>
                </c:pt>
                <c:pt idx="1168">
                  <c:v>12535557.143394381</c:v>
                </c:pt>
                <c:pt idx="1169">
                  <c:v>12520345.561537499</c:v>
                </c:pt>
                <c:pt idx="1170">
                  <c:v>12504439.053668801</c:v>
                </c:pt>
                <c:pt idx="1171">
                  <c:v>12518840.761141714</c:v>
                </c:pt>
                <c:pt idx="1172">
                  <c:v>12535846.360206094</c:v>
                </c:pt>
                <c:pt idx="1173">
                  <c:v>12561955.129010249</c:v>
                </c:pt>
                <c:pt idx="1174">
                  <c:v>12569363.616938263</c:v>
                </c:pt>
                <c:pt idx="1175">
                  <c:v>12546616.814925427</c:v>
                </c:pt>
                <c:pt idx="1176">
                  <c:v>12522421.328124037</c:v>
                </c:pt>
                <c:pt idx="1177">
                  <c:v>12532999.122697096</c:v>
                </c:pt>
                <c:pt idx="1178">
                  <c:v>12523242.999549057</c:v>
                </c:pt>
                <c:pt idx="1179">
                  <c:v>12533816.304020843</c:v>
                </c:pt>
                <c:pt idx="1180">
                  <c:v>12551498.644442212</c:v>
                </c:pt>
                <c:pt idx="1181">
                  <c:v>12570223.624501904</c:v>
                </c:pt>
                <c:pt idx="1182">
                  <c:v>12593982.59511607</c:v>
                </c:pt>
                <c:pt idx="1183">
                  <c:v>12588642.572101163</c:v>
                </c:pt>
                <c:pt idx="1184">
                  <c:v>12610168.850329774</c:v>
                </c:pt>
                <c:pt idx="1185">
                  <c:v>12603443.277919933</c:v>
                </c:pt>
                <c:pt idx="1186">
                  <c:v>12596729.901997833</c:v>
                </c:pt>
                <c:pt idx="1187">
                  <c:v>12590373.429355627</c:v>
                </c:pt>
                <c:pt idx="1188">
                  <c:v>12589834.946933743</c:v>
                </c:pt>
                <c:pt idx="1189">
                  <c:v>12574928.008249173</c:v>
                </c:pt>
                <c:pt idx="1190">
                  <c:v>12568024.432239497</c:v>
                </c:pt>
                <c:pt idx="1191">
                  <c:v>12573984.659876777</c:v>
                </c:pt>
                <c:pt idx="1192">
                  <c:v>12597243.742362864</c:v>
                </c:pt>
                <c:pt idx="1193">
                  <c:v>12593328.12814817</c:v>
                </c:pt>
                <c:pt idx="1194">
                  <c:v>12580844.425433282</c:v>
                </c:pt>
                <c:pt idx="1195">
                  <c:v>12583965.671284936</c:v>
                </c:pt>
                <c:pt idx="1196">
                  <c:v>12597402.433800986</c:v>
                </c:pt>
                <c:pt idx="1197">
                  <c:v>12596755.095356736</c:v>
                </c:pt>
                <c:pt idx="1198">
                  <c:v>12603105.386534814</c:v>
                </c:pt>
                <c:pt idx="1199">
                  <c:v>12607834.484845445</c:v>
                </c:pt>
                <c:pt idx="1200">
                  <c:v>12603531.502463875</c:v>
                </c:pt>
                <c:pt idx="1201">
                  <c:v>12598107.764213815</c:v>
                </c:pt>
                <c:pt idx="1202">
                  <c:v>12604058.482480338</c:v>
                </c:pt>
                <c:pt idx="1203">
                  <c:v>12575756.432505865</c:v>
                </c:pt>
                <c:pt idx="1204">
                  <c:v>12551145.919622479</c:v>
                </c:pt>
                <c:pt idx="1205">
                  <c:v>12540675.436726293</c:v>
                </c:pt>
                <c:pt idx="1206">
                  <c:v>12555280.73523505</c:v>
                </c:pt>
                <c:pt idx="1207">
                  <c:v>12578850.048428172</c:v>
                </c:pt>
                <c:pt idx="1208">
                  <c:v>12575851.704666944</c:v>
                </c:pt>
                <c:pt idx="1209">
                  <c:v>12594408.060453387</c:v>
                </c:pt>
                <c:pt idx="1210">
                  <c:v>12609118.878297271</c:v>
                </c:pt>
                <c:pt idx="1211">
                  <c:v>12596767.692036252</c:v>
                </c:pt>
                <c:pt idx="1212">
                  <c:v>12589472.75657155</c:v>
                </c:pt>
                <c:pt idx="1213">
                  <c:v>12559696.056267269</c:v>
                </c:pt>
                <c:pt idx="1214">
                  <c:v>12544061.014312791</c:v>
                </c:pt>
                <c:pt idx="1215">
                  <c:v>12543154.593916588</c:v>
                </c:pt>
                <c:pt idx="1216">
                  <c:v>12535682.499091171</c:v>
                </c:pt>
                <c:pt idx="1217">
                  <c:v>12543777.125511041</c:v>
                </c:pt>
                <c:pt idx="1218">
                  <c:v>12543261.753048016</c:v>
                </c:pt>
                <c:pt idx="1219">
                  <c:v>12571392.65330752</c:v>
                </c:pt>
                <c:pt idx="1220">
                  <c:v>12605417.738113262</c:v>
                </c:pt>
                <c:pt idx="1221">
                  <c:v>12613375.209697027</c:v>
                </c:pt>
                <c:pt idx="1222">
                  <c:v>12628889.674681626</c:v>
                </c:pt>
                <c:pt idx="1223">
                  <c:v>12636823.150312629</c:v>
                </c:pt>
                <c:pt idx="1224">
                  <c:v>12628763.386542723</c:v>
                </c:pt>
                <c:pt idx="1225">
                  <c:v>12623813.37103617</c:v>
                </c:pt>
                <c:pt idx="1226">
                  <c:v>12622731.05955415</c:v>
                </c:pt>
                <c:pt idx="1227">
                  <c:v>12625025.249974767</c:v>
                </c:pt>
                <c:pt idx="1228">
                  <c:v>12640139.545465909</c:v>
                </c:pt>
                <c:pt idx="1229">
                  <c:v>12656119.879007239</c:v>
                </c:pt>
                <c:pt idx="1230">
                  <c:v>12658485.024937341</c:v>
                </c:pt>
                <c:pt idx="1231">
                  <c:v>12658016.987126732</c:v>
                </c:pt>
                <c:pt idx="1232">
                  <c:v>12656963.130782569</c:v>
                </c:pt>
                <c:pt idx="1233">
                  <c:v>12656882.847306618</c:v>
                </c:pt>
                <c:pt idx="1234">
                  <c:v>12664492.597611351</c:v>
                </c:pt>
                <c:pt idx="1235">
                  <c:v>12670577.651635138</c:v>
                </c:pt>
                <c:pt idx="1236">
                  <c:v>12671418.434324251</c:v>
                </c:pt>
                <c:pt idx="1237">
                  <c:v>12660830.041527396</c:v>
                </c:pt>
                <c:pt idx="1238">
                  <c:v>12663851.073260177</c:v>
                </c:pt>
                <c:pt idx="1239">
                  <c:v>12677768.19899085</c:v>
                </c:pt>
                <c:pt idx="1240">
                  <c:v>12688325.530052166</c:v>
                </c:pt>
                <c:pt idx="1241">
                  <c:v>12685847.668341216</c:v>
                </c:pt>
                <c:pt idx="1242">
                  <c:v>12674085.246067844</c:v>
                </c:pt>
                <c:pt idx="1243">
                  <c:v>12659636.418877879</c:v>
                </c:pt>
                <c:pt idx="1244">
                  <c:v>12662909.965809818</c:v>
                </c:pt>
                <c:pt idx="1245">
                  <c:v>12669863.673221035</c:v>
                </c:pt>
                <c:pt idx="1246">
                  <c:v>12670366.428462811</c:v>
                </c:pt>
                <c:pt idx="1247">
                  <c:v>12678745.308854841</c:v>
                </c:pt>
                <c:pt idx="1248">
                  <c:v>12668744.378143493</c:v>
                </c:pt>
                <c:pt idx="1249">
                  <c:v>12670480.462216817</c:v>
                </c:pt>
                <c:pt idx="1250">
                  <c:v>12682718.64853885</c:v>
                </c:pt>
                <c:pt idx="1251">
                  <c:v>12691470.054446461</c:v>
                </c:pt>
                <c:pt idx="1252">
                  <c:v>12678153.050357396</c:v>
                </c:pt>
                <c:pt idx="1253">
                  <c:v>12668837.256441964</c:v>
                </c:pt>
                <c:pt idx="1254">
                  <c:v>12671042.294924119</c:v>
                </c:pt>
                <c:pt idx="1255">
                  <c:v>12665514.140608052</c:v>
                </c:pt>
                <c:pt idx="1256">
                  <c:v>12664247.812266394</c:v>
                </c:pt>
                <c:pt idx="1257">
                  <c:v>12656659.36792011</c:v>
                </c:pt>
                <c:pt idx="1258">
                  <c:v>12651282.829816323</c:v>
                </c:pt>
                <c:pt idx="1259">
                  <c:v>12634276.689829437</c:v>
                </c:pt>
                <c:pt idx="1260">
                  <c:v>12597891.129895834</c:v>
                </c:pt>
                <c:pt idx="1261">
                  <c:v>12591528.368883628</c:v>
                </c:pt>
                <c:pt idx="1262">
                  <c:v>12574827.408422707</c:v>
                </c:pt>
                <c:pt idx="1263">
                  <c:v>12575193.973918842</c:v>
                </c:pt>
                <c:pt idx="1264">
                  <c:v>12571606.366127647</c:v>
                </c:pt>
                <c:pt idx="1265">
                  <c:v>12575294.576275466</c:v>
                </c:pt>
                <c:pt idx="1266">
                  <c:v>12581876.973791819</c:v>
                </c:pt>
                <c:pt idx="1267">
                  <c:v>12598399.999999987</c:v>
                </c:pt>
                <c:pt idx="1268">
                  <c:v>12603024.765265599</c:v>
                </c:pt>
                <c:pt idx="1269">
                  <c:v>12586356.19886723</c:v>
                </c:pt>
                <c:pt idx="1270">
                  <c:v>12583661.553561656</c:v>
                </c:pt>
                <c:pt idx="1271">
                  <c:v>12585657.470801324</c:v>
                </c:pt>
                <c:pt idx="1272">
                  <c:v>12578267.486761523</c:v>
                </c:pt>
                <c:pt idx="1273">
                  <c:v>12566129.255205519</c:v>
                </c:pt>
                <c:pt idx="1274">
                  <c:v>12562668.810693206</c:v>
                </c:pt>
                <c:pt idx="1275">
                  <c:v>12566938.534427524</c:v>
                </c:pt>
                <c:pt idx="1276">
                  <c:v>12576559.807830185</c:v>
                </c:pt>
                <c:pt idx="1277">
                  <c:v>12581902.137671573</c:v>
                </c:pt>
                <c:pt idx="1278">
                  <c:v>12579274.428901972</c:v>
                </c:pt>
                <c:pt idx="1279">
                  <c:v>12573655.886938607</c:v>
                </c:pt>
                <c:pt idx="1280">
                  <c:v>12574807.605251243</c:v>
                </c:pt>
                <c:pt idx="1281">
                  <c:v>12550635.691604858</c:v>
                </c:pt>
                <c:pt idx="1282">
                  <c:v>12545407.785625463</c:v>
                </c:pt>
                <c:pt idx="1283">
                  <c:v>12525031.626147622</c:v>
                </c:pt>
                <c:pt idx="1284">
                  <c:v>12508380.656943453</c:v>
                </c:pt>
                <c:pt idx="1285">
                  <c:v>12506328.164081933</c:v>
                </c:pt>
                <c:pt idx="1286">
                  <c:v>12512299.492004704</c:v>
                </c:pt>
                <c:pt idx="1287">
                  <c:v>12517029.452629196</c:v>
                </c:pt>
                <c:pt idx="1288">
                  <c:v>12526524.783605384</c:v>
                </c:pt>
                <c:pt idx="1289">
                  <c:v>12536707.369054483</c:v>
                </c:pt>
                <c:pt idx="1290">
                  <c:v>12530625.031326767</c:v>
                </c:pt>
                <c:pt idx="1291">
                  <c:v>12535293.011595128</c:v>
                </c:pt>
                <c:pt idx="1292">
                  <c:v>12529688.890002523</c:v>
                </c:pt>
                <c:pt idx="1293">
                  <c:v>12527027.196312042</c:v>
                </c:pt>
                <c:pt idx="1294">
                  <c:v>12506784.896882091</c:v>
                </c:pt>
                <c:pt idx="1295">
                  <c:v>12500768.798049893</c:v>
                </c:pt>
                <c:pt idx="1296">
                  <c:v>12461698.54819615</c:v>
                </c:pt>
                <c:pt idx="1297">
                  <c:v>12442261.512237003</c:v>
                </c:pt>
                <c:pt idx="1298">
                  <c:v>12435720.148232769</c:v>
                </c:pt>
                <c:pt idx="1299">
                  <c:v>12419749.866487697</c:v>
                </c:pt>
                <c:pt idx="1300">
                  <c:v>12398038.632249622</c:v>
                </c:pt>
                <c:pt idx="1301">
                  <c:v>12398358.460622767</c:v>
                </c:pt>
                <c:pt idx="1302">
                  <c:v>12393877.424552271</c:v>
                </c:pt>
                <c:pt idx="1303">
                  <c:v>12404011.461318068</c:v>
                </c:pt>
                <c:pt idx="1304">
                  <c:v>12419386.487829126</c:v>
                </c:pt>
                <c:pt idx="1305">
                  <c:v>12441537.274808275</c:v>
                </c:pt>
                <c:pt idx="1306">
                  <c:v>12470588.235294119</c:v>
                </c:pt>
                <c:pt idx="1307">
                  <c:v>12508962.635878079</c:v>
                </c:pt>
                <c:pt idx="1308">
                  <c:v>12527767.686005304</c:v>
                </c:pt>
                <c:pt idx="1309">
                  <c:v>12535267.941084189</c:v>
                </c:pt>
                <c:pt idx="1310">
                  <c:v>12534507.395337177</c:v>
                </c:pt>
                <c:pt idx="1311">
                  <c:v>12538147.12188272</c:v>
                </c:pt>
                <c:pt idx="1312">
                  <c:v>12542015.752771785</c:v>
                </c:pt>
                <c:pt idx="1313">
                  <c:v>12553717.14077682</c:v>
                </c:pt>
                <c:pt idx="1314">
                  <c:v>12569762.180099552</c:v>
                </c:pt>
                <c:pt idx="1315">
                  <c:v>12582477.729125792</c:v>
                </c:pt>
                <c:pt idx="1316">
                  <c:v>12580186.186941752</c:v>
                </c:pt>
                <c:pt idx="1317">
                  <c:v>12597949.053894026</c:v>
                </c:pt>
                <c:pt idx="1318">
                  <c:v>12595886.183572462</c:v>
                </c:pt>
                <c:pt idx="1319">
                  <c:v>12599548.936599024</c:v>
                </c:pt>
                <c:pt idx="1320">
                  <c:v>12588712.926129214</c:v>
                </c:pt>
                <c:pt idx="1321">
                  <c:v>12583586.052422974</c:v>
                </c:pt>
                <c:pt idx="1322">
                  <c:v>12574149.98491098</c:v>
                </c:pt>
                <c:pt idx="1323">
                  <c:v>12555508.123446235</c:v>
                </c:pt>
                <c:pt idx="1324">
                  <c:v>12552443.953505903</c:v>
                </c:pt>
                <c:pt idx="1325">
                  <c:v>12559222.837622294</c:v>
                </c:pt>
                <c:pt idx="1326">
                  <c:v>12543903.66281987</c:v>
                </c:pt>
                <c:pt idx="1327">
                  <c:v>12550200.803212851</c:v>
                </c:pt>
                <c:pt idx="1328">
                  <c:v>12562548.679681415</c:v>
                </c:pt>
                <c:pt idx="1329">
                  <c:v>12554202.498273823</c:v>
                </c:pt>
                <c:pt idx="1330">
                  <c:v>12554895.732633632</c:v>
                </c:pt>
                <c:pt idx="1331">
                  <c:v>12560434.591471473</c:v>
                </c:pt>
                <c:pt idx="1332">
                  <c:v>12549268.378385052</c:v>
                </c:pt>
                <c:pt idx="1333">
                  <c:v>12551788.628090765</c:v>
                </c:pt>
                <c:pt idx="1334">
                  <c:v>12557645.699647147</c:v>
                </c:pt>
                <c:pt idx="1335">
                  <c:v>12562195.367066871</c:v>
                </c:pt>
                <c:pt idx="1336">
                  <c:v>12552343.534255534</c:v>
                </c:pt>
                <c:pt idx="1337">
                  <c:v>12543771.402767023</c:v>
                </c:pt>
                <c:pt idx="1338">
                  <c:v>12511441.690542512</c:v>
                </c:pt>
                <c:pt idx="1339">
                  <c:v>12502081.588258108</c:v>
                </c:pt>
                <c:pt idx="1340">
                  <c:v>12505652.543644531</c:v>
                </c:pt>
                <c:pt idx="1341">
                  <c:v>12530869.76680062</c:v>
                </c:pt>
                <c:pt idx="1342">
                  <c:v>12548361.190583764</c:v>
                </c:pt>
                <c:pt idx="1343">
                  <c:v>12560630.039942615</c:v>
                </c:pt>
                <c:pt idx="1344">
                  <c:v>12550118.597909054</c:v>
                </c:pt>
                <c:pt idx="1345">
                  <c:v>12552784.193613175</c:v>
                </c:pt>
                <c:pt idx="1346">
                  <c:v>12553679.479775915</c:v>
                </c:pt>
                <c:pt idx="1347">
                  <c:v>12538908.115157003</c:v>
                </c:pt>
                <c:pt idx="1348">
                  <c:v>12536128.870502587</c:v>
                </c:pt>
                <c:pt idx="1349">
                  <c:v>12523036.078794677</c:v>
                </c:pt>
                <c:pt idx="1350">
                  <c:v>12501237.623762377</c:v>
                </c:pt>
                <c:pt idx="1351">
                  <c:v>12490295.021358451</c:v>
                </c:pt>
                <c:pt idx="1352">
                  <c:v>12514742.322228618</c:v>
                </c:pt>
                <c:pt idx="1353">
                  <c:v>12534809.095239179</c:v>
                </c:pt>
                <c:pt idx="1354">
                  <c:v>12564064.227560576</c:v>
                </c:pt>
                <c:pt idx="1355">
                  <c:v>12580749.053304205</c:v>
                </c:pt>
                <c:pt idx="1356">
                  <c:v>12594458.438287154</c:v>
                </c:pt>
                <c:pt idx="1357">
                  <c:v>12610671.13924678</c:v>
                </c:pt>
                <c:pt idx="1358">
                  <c:v>12624324.597283244</c:v>
                </c:pt>
                <c:pt idx="1359">
                  <c:v>12634520.139485525</c:v>
                </c:pt>
                <c:pt idx="1360">
                  <c:v>12633676.125021981</c:v>
                </c:pt>
                <c:pt idx="1361">
                  <c:v>12615443.810869345</c:v>
                </c:pt>
                <c:pt idx="1362">
                  <c:v>12594020.377063856</c:v>
                </c:pt>
                <c:pt idx="1363">
                  <c:v>12604497.271134527</c:v>
                </c:pt>
                <c:pt idx="1364">
                  <c:v>12576680.249522071</c:v>
                </c:pt>
                <c:pt idx="1365">
                  <c:v>12556624.267004846</c:v>
                </c:pt>
                <c:pt idx="1366">
                  <c:v>12518765.64847271</c:v>
                </c:pt>
                <c:pt idx="1367">
                  <c:v>12486551.956646591</c:v>
                </c:pt>
                <c:pt idx="1368">
                  <c:v>12483160.2336844</c:v>
                </c:pt>
                <c:pt idx="1369">
                  <c:v>12483534.317029826</c:v>
                </c:pt>
                <c:pt idx="1370">
                  <c:v>12478474.631261075</c:v>
                </c:pt>
                <c:pt idx="1371">
                  <c:v>12457793.502092758</c:v>
                </c:pt>
                <c:pt idx="1372">
                  <c:v>12435485.475527134</c:v>
                </c:pt>
                <c:pt idx="1373">
                  <c:v>12431070.061160576</c:v>
                </c:pt>
                <c:pt idx="1374">
                  <c:v>12430581.625169365</c:v>
                </c:pt>
                <c:pt idx="1375">
                  <c:v>12418312.097955944</c:v>
                </c:pt>
                <c:pt idx="1376">
                  <c:v>12406205.416402917</c:v>
                </c:pt>
                <c:pt idx="1377">
                  <c:v>12392599.110207811</c:v>
                </c:pt>
                <c:pt idx="1378">
                  <c:v>12412561.285918202</c:v>
                </c:pt>
                <c:pt idx="1379">
                  <c:v>12437583.174757179</c:v>
                </c:pt>
                <c:pt idx="1380">
                  <c:v>12463208.534822278</c:v>
                </c:pt>
                <c:pt idx="1381">
                  <c:v>12491699.249247378</c:v>
                </c:pt>
                <c:pt idx="1382">
                  <c:v>12524064.773880046</c:v>
                </c:pt>
                <c:pt idx="1383">
                  <c:v>12540166.031300178</c:v>
                </c:pt>
                <c:pt idx="1384">
                  <c:v>12560144.190310987</c:v>
                </c:pt>
                <c:pt idx="1385">
                  <c:v>12564984.671055829</c:v>
                </c:pt>
                <c:pt idx="1386">
                  <c:v>12554858.068322951</c:v>
                </c:pt>
                <c:pt idx="1387">
                  <c:v>12562024.998429747</c:v>
                </c:pt>
                <c:pt idx="1388">
                  <c:v>12573478.009404782</c:v>
                </c:pt>
                <c:pt idx="1389">
                  <c:v>12570205.651649252</c:v>
                </c:pt>
                <c:pt idx="1390">
                  <c:v>12570185.913793307</c:v>
                </c:pt>
                <c:pt idx="1391">
                  <c:v>12579116.193063762</c:v>
                </c:pt>
                <c:pt idx="1392">
                  <c:v>12577579.050637692</c:v>
                </c:pt>
                <c:pt idx="1393">
                  <c:v>12598780.441711932</c:v>
                </c:pt>
                <c:pt idx="1394">
                  <c:v>12606910.984203823</c:v>
                </c:pt>
                <c:pt idx="1395">
                  <c:v>12611592.448261384</c:v>
                </c:pt>
                <c:pt idx="1396">
                  <c:v>12609025.684996281</c:v>
                </c:pt>
                <c:pt idx="1397">
                  <c:v>12608909.455421219</c:v>
                </c:pt>
                <c:pt idx="1398">
                  <c:v>12607804.324528765</c:v>
                </c:pt>
                <c:pt idx="1399">
                  <c:v>12598462.992125982</c:v>
                </c:pt>
                <c:pt idx="1400">
                  <c:v>12584840.361938579</c:v>
                </c:pt>
                <c:pt idx="1401">
                  <c:v>12564803.297020869</c:v>
                </c:pt>
                <c:pt idx="1402">
                  <c:v>12553074.238658348</c:v>
                </c:pt>
                <c:pt idx="1403">
                  <c:v>12565023.999195838</c:v>
                </c:pt>
                <c:pt idx="1404">
                  <c:v>12583251.54146219</c:v>
                </c:pt>
                <c:pt idx="1405">
                  <c:v>12621850.860806802</c:v>
                </c:pt>
                <c:pt idx="1406">
                  <c:v>12635285.050035251</c:v>
                </c:pt>
                <c:pt idx="1407">
                  <c:v>12650840.639113311</c:v>
                </c:pt>
                <c:pt idx="1408">
                  <c:v>12646230.113564514</c:v>
                </c:pt>
                <c:pt idx="1409">
                  <c:v>12646840.853905175</c:v>
                </c:pt>
                <c:pt idx="1410">
                  <c:v>12637772.189012617</c:v>
                </c:pt>
                <c:pt idx="1411">
                  <c:v>12628351.329165878</c:v>
                </c:pt>
                <c:pt idx="1412">
                  <c:v>12625804.903916568</c:v>
                </c:pt>
                <c:pt idx="1413">
                  <c:v>12631702.603357477</c:v>
                </c:pt>
                <c:pt idx="1414">
                  <c:v>12636116.656978952</c:v>
                </c:pt>
                <c:pt idx="1415">
                  <c:v>12650175.203349736</c:v>
                </c:pt>
                <c:pt idx="1416">
                  <c:v>12650330.807473848</c:v>
                </c:pt>
                <c:pt idx="1417">
                  <c:v>12638735.117919054</c:v>
                </c:pt>
                <c:pt idx="1418">
                  <c:v>12623755.00208276</c:v>
                </c:pt>
                <c:pt idx="1419">
                  <c:v>12614062.086103158</c:v>
                </c:pt>
                <c:pt idx="1420">
                  <c:v>12615163.365712123</c:v>
                </c:pt>
                <c:pt idx="1421">
                  <c:v>12614375.457274755</c:v>
                </c:pt>
                <c:pt idx="1422">
                  <c:v>12623687.133912345</c:v>
                </c:pt>
                <c:pt idx="1423">
                  <c:v>12625855.407691713</c:v>
                </c:pt>
                <c:pt idx="1424">
                  <c:v>12630241.487319263</c:v>
                </c:pt>
                <c:pt idx="1425">
                  <c:v>12619486.894741364</c:v>
                </c:pt>
                <c:pt idx="1426">
                  <c:v>12598258.941506859</c:v>
                </c:pt>
                <c:pt idx="1427">
                  <c:v>12587976.13353138</c:v>
                </c:pt>
                <c:pt idx="1428">
                  <c:v>12576921.14199472</c:v>
                </c:pt>
                <c:pt idx="1429">
                  <c:v>12585290.342067398</c:v>
                </c:pt>
                <c:pt idx="1430">
                  <c:v>12585081.614417486</c:v>
                </c:pt>
                <c:pt idx="1431">
                  <c:v>12586519.823788563</c:v>
                </c:pt>
                <c:pt idx="1432">
                  <c:v>12579083.750534477</c:v>
                </c:pt>
                <c:pt idx="1433">
                  <c:v>12589714.213773007</c:v>
                </c:pt>
                <c:pt idx="1434">
                  <c:v>12584176.482432296</c:v>
                </c:pt>
                <c:pt idx="1435">
                  <c:v>12568448.041827949</c:v>
                </c:pt>
                <c:pt idx="1436">
                  <c:v>12551568.324735478</c:v>
                </c:pt>
                <c:pt idx="1437">
                  <c:v>12549728.29838234</c:v>
                </c:pt>
                <c:pt idx="1438">
                  <c:v>12563874.161368947</c:v>
                </c:pt>
                <c:pt idx="1439">
                  <c:v>12596261.399707768</c:v>
                </c:pt>
                <c:pt idx="1440">
                  <c:v>12607466.14891954</c:v>
                </c:pt>
                <c:pt idx="1441">
                  <c:v>12602679.302826753</c:v>
                </c:pt>
                <c:pt idx="1442">
                  <c:v>12612617.612188803</c:v>
                </c:pt>
                <c:pt idx="1443">
                  <c:v>12603289.432226352</c:v>
                </c:pt>
                <c:pt idx="1444">
                  <c:v>12591007.529399915</c:v>
                </c:pt>
                <c:pt idx="1445">
                  <c:v>12568530.598393742</c:v>
                </c:pt>
                <c:pt idx="1446">
                  <c:v>12528898.076802623</c:v>
                </c:pt>
                <c:pt idx="1447">
                  <c:v>12500600.030001488</c:v>
                </c:pt>
                <c:pt idx="1448">
                  <c:v>12498875.11248875</c:v>
                </c:pt>
                <c:pt idx="1449">
                  <c:v>12497956.582055433</c:v>
                </c:pt>
                <c:pt idx="1450">
                  <c:v>12510790.556855304</c:v>
                </c:pt>
                <c:pt idx="1451">
                  <c:v>12492310.95953727</c:v>
                </c:pt>
                <c:pt idx="1452">
                  <c:v>12512005.305106169</c:v>
                </c:pt>
                <c:pt idx="1453">
                  <c:v>12514328.978325091</c:v>
                </c:pt>
                <c:pt idx="1454">
                  <c:v>12514548.162238602</c:v>
                </c:pt>
                <c:pt idx="1455">
                  <c:v>12522421.328124037</c:v>
                </c:pt>
                <c:pt idx="1456">
                  <c:v>12520765.77309778</c:v>
                </c:pt>
                <c:pt idx="1457">
                  <c:v>12529877.582728753</c:v>
                </c:pt>
                <c:pt idx="1458">
                  <c:v>12539052.801845618</c:v>
                </c:pt>
                <c:pt idx="1459">
                  <c:v>12548058.825005647</c:v>
                </c:pt>
                <c:pt idx="1460">
                  <c:v>12557097.292681705</c:v>
                </c:pt>
                <c:pt idx="1461">
                  <c:v>12579540.594258673</c:v>
                </c:pt>
                <c:pt idx="1462">
                  <c:v>12613044.410529386</c:v>
                </c:pt>
                <c:pt idx="1463">
                  <c:v>12641400.66999558</c:v>
                </c:pt>
                <c:pt idx="1464">
                  <c:v>12678275.752773376</c:v>
                </c:pt>
                <c:pt idx="1465">
                  <c:v>12695969.021773634</c:v>
                </c:pt>
                <c:pt idx="1466">
                  <c:v>12709089.52264744</c:v>
                </c:pt>
                <c:pt idx="1467">
                  <c:v>12710156.716702454</c:v>
                </c:pt>
                <c:pt idx="1468">
                  <c:v>12713205.100497082</c:v>
                </c:pt>
                <c:pt idx="1469">
                  <c:v>12738716.704245696</c:v>
                </c:pt>
                <c:pt idx="1470">
                  <c:v>12748435.129587861</c:v>
                </c:pt>
                <c:pt idx="1471">
                  <c:v>12742287.745766273</c:v>
                </c:pt>
                <c:pt idx="1472">
                  <c:v>12733999.745320149</c:v>
                </c:pt>
                <c:pt idx="1473">
                  <c:v>12715927.875689724</c:v>
                </c:pt>
                <c:pt idx="1474">
                  <c:v>12676287.901835404</c:v>
                </c:pt>
                <c:pt idx="1475">
                  <c:v>12662209.559987325</c:v>
                </c:pt>
                <c:pt idx="1476">
                  <c:v>12640959.195024412</c:v>
                </c:pt>
                <c:pt idx="1477">
                  <c:v>12607771.445862126</c:v>
                </c:pt>
                <c:pt idx="1478">
                  <c:v>12576888.732376542</c:v>
                </c:pt>
                <c:pt idx="1479">
                  <c:v>12545225.311120048</c:v>
                </c:pt>
                <c:pt idx="1480">
                  <c:v>12522132.758987715</c:v>
                </c:pt>
                <c:pt idx="1481">
                  <c:v>12500168.752109276</c:v>
                </c:pt>
                <c:pt idx="1482">
                  <c:v>12473126.863158436</c:v>
                </c:pt>
                <c:pt idx="1483">
                  <c:v>12450174.302788831</c:v>
                </c:pt>
                <c:pt idx="1484">
                  <c:v>12457619.095076727</c:v>
                </c:pt>
                <c:pt idx="1485">
                  <c:v>12471079.739605291</c:v>
                </c:pt>
                <c:pt idx="1486">
                  <c:v>12492985.195827221</c:v>
                </c:pt>
                <c:pt idx="1487">
                  <c:v>12507129.099232074</c:v>
                </c:pt>
                <c:pt idx="1488">
                  <c:v>12514836.368187226</c:v>
                </c:pt>
                <c:pt idx="1489">
                  <c:v>12532283.129057212</c:v>
                </c:pt>
                <c:pt idx="1490">
                  <c:v>12542040.836803164</c:v>
                </c:pt>
                <c:pt idx="1491">
                  <c:v>12560301.949356787</c:v>
                </c:pt>
                <c:pt idx="1492">
                  <c:v>12567986.728166187</c:v>
                </c:pt>
                <c:pt idx="1493">
                  <c:v>12564430.204799598</c:v>
                </c:pt>
                <c:pt idx="1494">
                  <c:v>12587945.771075388</c:v>
                </c:pt>
                <c:pt idx="1495">
                  <c:v>12587374.913462143</c:v>
                </c:pt>
                <c:pt idx="1496">
                  <c:v>12578103.970919339</c:v>
                </c:pt>
                <c:pt idx="1497">
                  <c:v>12594775.68704503</c:v>
                </c:pt>
                <c:pt idx="1498">
                  <c:v>12589663.854966624</c:v>
                </c:pt>
                <c:pt idx="1499">
                  <c:v>12577958.341718644</c:v>
                </c:pt>
                <c:pt idx="1500">
                  <c:v>12579128.772154924</c:v>
                </c:pt>
                <c:pt idx="1501">
                  <c:v>12559475.515253518</c:v>
                </c:pt>
                <c:pt idx="1502">
                  <c:v>12531265.664160417</c:v>
                </c:pt>
                <c:pt idx="1503">
                  <c:v>12516296.185040426</c:v>
                </c:pt>
                <c:pt idx="1504">
                  <c:v>12520972.629153833</c:v>
                </c:pt>
                <c:pt idx="1505">
                  <c:v>12520320.520846361</c:v>
                </c:pt>
                <c:pt idx="1506">
                  <c:v>12536877.076411961</c:v>
                </c:pt>
                <c:pt idx="1507">
                  <c:v>12558131.357528586</c:v>
                </c:pt>
                <c:pt idx="1508">
                  <c:v>12581952.465430994</c:v>
                </c:pt>
                <c:pt idx="1509">
                  <c:v>12603468.484932512</c:v>
                </c:pt>
                <c:pt idx="1510">
                  <c:v>12616042.591844978</c:v>
                </c:pt>
                <c:pt idx="1511">
                  <c:v>12642742.45546609</c:v>
                </c:pt>
                <c:pt idx="1512">
                  <c:v>12661247.641837915</c:v>
                </c:pt>
                <c:pt idx="1513">
                  <c:v>12690020.557853879</c:v>
                </c:pt>
                <c:pt idx="1514">
                  <c:v>12682236.116219088</c:v>
                </c:pt>
                <c:pt idx="1515">
                  <c:v>12658716.897058083</c:v>
                </c:pt>
                <c:pt idx="1516">
                  <c:v>12634679.773080457</c:v>
                </c:pt>
                <c:pt idx="1517">
                  <c:v>12609863.435178997</c:v>
                </c:pt>
                <c:pt idx="1518">
                  <c:v>12588388.574881373</c:v>
                </c:pt>
                <c:pt idx="1519">
                  <c:v>12566760.917373547</c:v>
                </c:pt>
                <c:pt idx="1520">
                  <c:v>12562415.989347026</c:v>
                </c:pt>
                <c:pt idx="1521">
                  <c:v>12563110.089322621</c:v>
                </c:pt>
                <c:pt idx="1522">
                  <c:v>12582249.175872441</c:v>
                </c:pt>
                <c:pt idx="1523">
                  <c:v>12584631.647831684</c:v>
                </c:pt>
                <c:pt idx="1524">
                  <c:v>12576406.967238886</c:v>
                </c:pt>
                <c:pt idx="1525">
                  <c:v>12565888.842814129</c:v>
                </c:pt>
                <c:pt idx="1526">
                  <c:v>12569426.463379269</c:v>
                </c:pt>
                <c:pt idx="1527">
                  <c:v>12582590.970859144</c:v>
                </c:pt>
                <c:pt idx="1528">
                  <c:v>12588403.388849026</c:v>
                </c:pt>
                <c:pt idx="1529">
                  <c:v>12610989.205003908</c:v>
                </c:pt>
                <c:pt idx="1530">
                  <c:v>12645830.698803604</c:v>
                </c:pt>
                <c:pt idx="1531">
                  <c:v>12665463.434404843</c:v>
                </c:pt>
                <c:pt idx="1532">
                  <c:v>12676879.975660481</c:v>
                </c:pt>
                <c:pt idx="1533">
                  <c:v>12683696.506937927</c:v>
                </c:pt>
                <c:pt idx="1534">
                  <c:v>12681301.122313123</c:v>
                </c:pt>
                <c:pt idx="1535">
                  <c:v>12672398.935496151</c:v>
                </c:pt>
                <c:pt idx="1536">
                  <c:v>12658426.056026025</c:v>
                </c:pt>
                <c:pt idx="1537">
                  <c:v>12646179.528037045</c:v>
                </c:pt>
                <c:pt idx="1538">
                  <c:v>12658611.610420518</c:v>
                </c:pt>
                <c:pt idx="1539">
                  <c:v>12674423.320658952</c:v>
                </c:pt>
                <c:pt idx="1540">
                  <c:v>12698675.538736999</c:v>
                </c:pt>
                <c:pt idx="1541">
                  <c:v>12710182.137092162</c:v>
                </c:pt>
                <c:pt idx="1542">
                  <c:v>12724414.358243519</c:v>
                </c:pt>
                <c:pt idx="1543">
                  <c:v>12741125.805876225</c:v>
                </c:pt>
                <c:pt idx="1544">
                  <c:v>12717903.063755089</c:v>
                </c:pt>
                <c:pt idx="1545">
                  <c:v>12696439.907569643</c:v>
                </c:pt>
                <c:pt idx="1546">
                  <c:v>12658151.898734193</c:v>
                </c:pt>
                <c:pt idx="1547">
                  <c:v>12640051.065550977</c:v>
                </c:pt>
                <c:pt idx="1548">
                  <c:v>12629057.108938918</c:v>
                </c:pt>
                <c:pt idx="1549">
                  <c:v>12642641.313829871</c:v>
                </c:pt>
                <c:pt idx="1550">
                  <c:v>12639105.156723853</c:v>
                </c:pt>
                <c:pt idx="1551">
                  <c:v>12625716.52231003</c:v>
                </c:pt>
                <c:pt idx="1552">
                  <c:v>12613324.756246755</c:v>
                </c:pt>
                <c:pt idx="1553">
                  <c:v>12610913.539144471</c:v>
                </c:pt>
                <c:pt idx="1554">
                  <c:v>12608624.385323415</c:v>
                </c:pt>
                <c:pt idx="1555">
                  <c:v>12611239.327557273</c:v>
                </c:pt>
                <c:pt idx="1556">
                  <c:v>12612713.628050704</c:v>
                </c:pt>
                <c:pt idx="1557">
                  <c:v>12615870.813095316</c:v>
                </c:pt>
                <c:pt idx="1558">
                  <c:v>12615782.501734704</c:v>
                </c:pt>
                <c:pt idx="1559">
                  <c:v>12629859.30435211</c:v>
                </c:pt>
                <c:pt idx="1560">
                  <c:v>12639890.282131664</c:v>
                </c:pt>
                <c:pt idx="1561">
                  <c:v>12649505.401371215</c:v>
                </c:pt>
                <c:pt idx="1562">
                  <c:v>12638725.985844303</c:v>
                </c:pt>
                <c:pt idx="1563">
                  <c:v>12614145.516928216</c:v>
                </c:pt>
                <c:pt idx="1564">
                  <c:v>12600012.600012617</c:v>
                </c:pt>
                <c:pt idx="1565">
                  <c:v>12594788.281820592</c:v>
                </c:pt>
                <c:pt idx="1566">
                  <c:v>12602671.707624339</c:v>
                </c:pt>
                <c:pt idx="1567">
                  <c:v>12590672.727043802</c:v>
                </c:pt>
                <c:pt idx="1568">
                  <c:v>12595981.861695427</c:v>
                </c:pt>
                <c:pt idx="1569">
                  <c:v>12606658.850522533</c:v>
                </c:pt>
                <c:pt idx="1570">
                  <c:v>12615883.429003978</c:v>
                </c:pt>
                <c:pt idx="1571">
                  <c:v>12617278.187140424</c:v>
                </c:pt>
                <c:pt idx="1572">
                  <c:v>12613387.823059622</c:v>
                </c:pt>
                <c:pt idx="1573">
                  <c:v>12638697.201789659</c:v>
                </c:pt>
                <c:pt idx="1574">
                  <c:v>12645813.574111296</c:v>
                </c:pt>
                <c:pt idx="1575">
                  <c:v>12659864.031700633</c:v>
                </c:pt>
                <c:pt idx="1576">
                  <c:v>12673878.052798897</c:v>
                </c:pt>
                <c:pt idx="1577">
                  <c:v>12679024.241809385</c:v>
                </c:pt>
                <c:pt idx="1578">
                  <c:v>12678068.384953806</c:v>
                </c:pt>
                <c:pt idx="1579">
                  <c:v>12679265.617669696</c:v>
                </c:pt>
                <c:pt idx="1580">
                  <c:v>12673599.229433626</c:v>
                </c:pt>
                <c:pt idx="1581">
                  <c:v>12673996.248605918</c:v>
                </c:pt>
                <c:pt idx="1582">
                  <c:v>12677023.909130093</c:v>
                </c:pt>
                <c:pt idx="1583">
                  <c:v>12670121.379519947</c:v>
                </c:pt>
                <c:pt idx="1584">
                  <c:v>12660209.907959525</c:v>
                </c:pt>
                <c:pt idx="1585">
                  <c:v>12649299.23092493</c:v>
                </c:pt>
                <c:pt idx="1586">
                  <c:v>12649951.930374959</c:v>
                </c:pt>
                <c:pt idx="1587">
                  <c:v>12647076.677922264</c:v>
                </c:pt>
                <c:pt idx="1588">
                  <c:v>12655154.958808417</c:v>
                </c:pt>
                <c:pt idx="1589">
                  <c:v>12668140.415774621</c:v>
                </c:pt>
                <c:pt idx="1590">
                  <c:v>12662753.88745378</c:v>
                </c:pt>
                <c:pt idx="1591">
                  <c:v>12664218.231554423</c:v>
                </c:pt>
                <c:pt idx="1592">
                  <c:v>12653772.665730191</c:v>
                </c:pt>
                <c:pt idx="1593">
                  <c:v>12644428.70871477</c:v>
                </c:pt>
                <c:pt idx="1594">
                  <c:v>12643230.121502539</c:v>
                </c:pt>
                <c:pt idx="1595">
                  <c:v>12636238.421977095</c:v>
                </c:pt>
                <c:pt idx="1596">
                  <c:v>12617637.409781443</c:v>
                </c:pt>
                <c:pt idx="1597">
                  <c:v>12620161.78901805</c:v>
                </c:pt>
                <c:pt idx="1598">
                  <c:v>12619247.125929091</c:v>
                </c:pt>
                <c:pt idx="1599">
                  <c:v>12624673.340823874</c:v>
                </c:pt>
                <c:pt idx="1600">
                  <c:v>12634254.813766632</c:v>
                </c:pt>
                <c:pt idx="1601">
                  <c:v>12637499.842034111</c:v>
                </c:pt>
                <c:pt idx="1602">
                  <c:v>12639054.600606563</c:v>
                </c:pt>
                <c:pt idx="1603">
                  <c:v>12647341.528810645</c:v>
                </c:pt>
                <c:pt idx="1604">
                  <c:v>12656920.818145001</c:v>
                </c:pt>
                <c:pt idx="1605">
                  <c:v>12647151.818687713</c:v>
                </c:pt>
                <c:pt idx="1606">
                  <c:v>12627538.135165168</c:v>
                </c:pt>
                <c:pt idx="1607">
                  <c:v>12625738.599060671</c:v>
                </c:pt>
                <c:pt idx="1608">
                  <c:v>12620861.992806226</c:v>
                </c:pt>
                <c:pt idx="1609">
                  <c:v>12592295.971692296</c:v>
                </c:pt>
                <c:pt idx="1610">
                  <c:v>12578869.908676947</c:v>
                </c:pt>
                <c:pt idx="1611">
                  <c:v>12576565.133184109</c:v>
                </c:pt>
                <c:pt idx="1612">
                  <c:v>12561305.88250071</c:v>
                </c:pt>
                <c:pt idx="1613">
                  <c:v>12548184.30496637</c:v>
                </c:pt>
                <c:pt idx="1614">
                  <c:v>12542109.289754447</c:v>
                </c:pt>
                <c:pt idx="1615">
                  <c:v>12540480.549773019</c:v>
                </c:pt>
                <c:pt idx="1616">
                  <c:v>12546106.943015583</c:v>
                </c:pt>
                <c:pt idx="1617">
                  <c:v>12550642.602540288</c:v>
                </c:pt>
                <c:pt idx="1618">
                  <c:v>12557495.008350812</c:v>
                </c:pt>
                <c:pt idx="1619">
                  <c:v>12571633.309866242</c:v>
                </c:pt>
                <c:pt idx="1620">
                  <c:v>12576773.60934679</c:v>
                </c:pt>
                <c:pt idx="1621">
                  <c:v>12590373.429355627</c:v>
                </c:pt>
                <c:pt idx="1622">
                  <c:v>12603523.895946763</c:v>
                </c:pt>
                <c:pt idx="1623">
                  <c:v>12614317.250078857</c:v>
                </c:pt>
                <c:pt idx="1624">
                  <c:v>12627576.017779574</c:v>
                </c:pt>
                <c:pt idx="1625">
                  <c:v>12634512.122705294</c:v>
                </c:pt>
                <c:pt idx="1626">
                  <c:v>12638852.376137529</c:v>
                </c:pt>
                <c:pt idx="1627">
                  <c:v>12648052.818638306</c:v>
                </c:pt>
                <c:pt idx="1628">
                  <c:v>12669111.778343547</c:v>
                </c:pt>
                <c:pt idx="1629">
                  <c:v>12656617.433015546</c:v>
                </c:pt>
                <c:pt idx="1630">
                  <c:v>12651118.364455258</c:v>
                </c:pt>
                <c:pt idx="1631">
                  <c:v>12638184.667492371</c:v>
                </c:pt>
                <c:pt idx="1632">
                  <c:v>12628457.050488727</c:v>
                </c:pt>
                <c:pt idx="1633">
                  <c:v>12608160.074640982</c:v>
                </c:pt>
                <c:pt idx="1634">
                  <c:v>12613521.695257332</c:v>
                </c:pt>
                <c:pt idx="1635">
                  <c:v>12613337.369609352</c:v>
                </c:pt>
                <c:pt idx="1636">
                  <c:v>12612140.397785317</c:v>
                </c:pt>
                <c:pt idx="1637">
                  <c:v>12609621.083159842</c:v>
                </c:pt>
                <c:pt idx="1638">
                  <c:v>12616494.871374324</c:v>
                </c:pt>
                <c:pt idx="1639">
                  <c:v>12623795.998232657</c:v>
                </c:pt>
                <c:pt idx="1640">
                  <c:v>12596039.753618246</c:v>
                </c:pt>
                <c:pt idx="1641">
                  <c:v>12566981.677432343</c:v>
                </c:pt>
                <c:pt idx="1642">
                  <c:v>12529551.064389624</c:v>
                </c:pt>
                <c:pt idx="1643">
                  <c:v>12500956.333679195</c:v>
                </c:pt>
                <c:pt idx="1644">
                  <c:v>12483877.008351751</c:v>
                </c:pt>
                <c:pt idx="1645">
                  <c:v>12492598.098617079</c:v>
                </c:pt>
                <c:pt idx="1646">
                  <c:v>12493403.463181833</c:v>
                </c:pt>
                <c:pt idx="1647">
                  <c:v>12508718.603022102</c:v>
                </c:pt>
                <c:pt idx="1648">
                  <c:v>12522020.060356364</c:v>
                </c:pt>
                <c:pt idx="1649">
                  <c:v>12531051.853337009</c:v>
                </c:pt>
                <c:pt idx="1650">
                  <c:v>12556466.599698648</c:v>
                </c:pt>
                <c:pt idx="1651">
                  <c:v>12583319.701526342</c:v>
                </c:pt>
                <c:pt idx="1652">
                  <c:v>12604535.084512774</c:v>
                </c:pt>
                <c:pt idx="1653">
                  <c:v>12612319.800219459</c:v>
                </c:pt>
                <c:pt idx="1654">
                  <c:v>12629624.016468903</c:v>
                </c:pt>
                <c:pt idx="1655">
                  <c:v>12631307.708825424</c:v>
                </c:pt>
                <c:pt idx="1656">
                  <c:v>12632457.902249848</c:v>
                </c:pt>
                <c:pt idx="1657">
                  <c:v>12616348.313189156</c:v>
                </c:pt>
                <c:pt idx="1658">
                  <c:v>12604643.541393457</c:v>
                </c:pt>
                <c:pt idx="1659">
                  <c:v>12586861.846742397</c:v>
                </c:pt>
                <c:pt idx="1660">
                  <c:v>12592567.873872839</c:v>
                </c:pt>
                <c:pt idx="1661">
                  <c:v>12590202.324146574</c:v>
                </c:pt>
                <c:pt idx="1662">
                  <c:v>12581939.883491237</c:v>
                </c:pt>
                <c:pt idx="1663">
                  <c:v>12579198.953406464</c:v>
                </c:pt>
                <c:pt idx="1664">
                  <c:v>12580261.668134356</c:v>
                </c:pt>
                <c:pt idx="1665">
                  <c:v>12575414.989939624</c:v>
                </c:pt>
                <c:pt idx="1666">
                  <c:v>12579274.428901972</c:v>
                </c:pt>
                <c:pt idx="1667">
                  <c:v>12570647.391577624</c:v>
                </c:pt>
                <c:pt idx="1668">
                  <c:v>12543614.05885441</c:v>
                </c:pt>
                <c:pt idx="1669">
                  <c:v>12535330.61736122</c:v>
                </c:pt>
                <c:pt idx="1670">
                  <c:v>12537418.036383683</c:v>
                </c:pt>
                <c:pt idx="1671">
                  <c:v>12534337.749589374</c:v>
                </c:pt>
                <c:pt idx="1672">
                  <c:v>12546698.953602156</c:v>
                </c:pt>
                <c:pt idx="1673">
                  <c:v>12549690.649197431</c:v>
                </c:pt>
                <c:pt idx="1674">
                  <c:v>12578071.543570008</c:v>
                </c:pt>
                <c:pt idx="1675">
                  <c:v>12585986.860321587</c:v>
                </c:pt>
                <c:pt idx="1676">
                  <c:v>12599637.133353509</c:v>
                </c:pt>
                <c:pt idx="1677">
                  <c:v>12599390.190124497</c:v>
                </c:pt>
                <c:pt idx="1678">
                  <c:v>12591362.377234844</c:v>
                </c:pt>
                <c:pt idx="1679">
                  <c:v>12595543.687730644</c:v>
                </c:pt>
                <c:pt idx="1680">
                  <c:v>12603887.019321661</c:v>
                </c:pt>
                <c:pt idx="1681">
                  <c:v>12607370.239160856</c:v>
                </c:pt>
                <c:pt idx="1682">
                  <c:v>12626115.831870699</c:v>
                </c:pt>
                <c:pt idx="1683">
                  <c:v>12618250.873806009</c:v>
                </c:pt>
                <c:pt idx="1684">
                  <c:v>12615896.044912651</c:v>
                </c:pt>
                <c:pt idx="1685">
                  <c:v>12610194.070692567</c:v>
                </c:pt>
                <c:pt idx="1686">
                  <c:v>12603639.938494118</c:v>
                </c:pt>
                <c:pt idx="1687">
                  <c:v>12601613.004851488</c:v>
                </c:pt>
                <c:pt idx="1688">
                  <c:v>12604401.421765123</c:v>
                </c:pt>
                <c:pt idx="1689">
                  <c:v>12603213.813094586</c:v>
                </c:pt>
                <c:pt idx="1690">
                  <c:v>12590177.143792413</c:v>
                </c:pt>
                <c:pt idx="1691">
                  <c:v>12573630.739827884</c:v>
                </c:pt>
                <c:pt idx="1692">
                  <c:v>12550395.963804767</c:v>
                </c:pt>
                <c:pt idx="1693">
                  <c:v>12545332.513705652</c:v>
                </c:pt>
                <c:pt idx="1694">
                  <c:v>12549463.512580805</c:v>
                </c:pt>
                <c:pt idx="1695">
                  <c:v>12563009.585547574</c:v>
                </c:pt>
                <c:pt idx="1696">
                  <c:v>12579375.062896263</c:v>
                </c:pt>
                <c:pt idx="1697">
                  <c:v>12588116.817724084</c:v>
                </c:pt>
                <c:pt idx="1698">
                  <c:v>12581110.663781393</c:v>
                </c:pt>
                <c:pt idx="1699">
                  <c:v>12573738.542203542</c:v>
                </c:pt>
                <c:pt idx="1700">
                  <c:v>12585270.391019268</c:v>
                </c:pt>
                <c:pt idx="1701">
                  <c:v>12587241.648415167</c:v>
                </c:pt>
                <c:pt idx="1702">
                  <c:v>12597180.756585054</c:v>
                </c:pt>
                <c:pt idx="1703">
                  <c:v>12583515.792122703</c:v>
                </c:pt>
                <c:pt idx="1704">
                  <c:v>12573409.779588237</c:v>
                </c:pt>
                <c:pt idx="1705">
                  <c:v>12571026.298587034</c:v>
                </c:pt>
                <c:pt idx="1706">
                  <c:v>12578458.132602105</c:v>
                </c:pt>
                <c:pt idx="1707">
                  <c:v>12583724.47117733</c:v>
                </c:pt>
                <c:pt idx="1708">
                  <c:v>12596729.901997833</c:v>
                </c:pt>
                <c:pt idx="1709">
                  <c:v>12622303.565793499</c:v>
                </c:pt>
                <c:pt idx="1710">
                  <c:v>12628575.397476874</c:v>
                </c:pt>
                <c:pt idx="1711">
                  <c:v>12648852.741025563</c:v>
                </c:pt>
                <c:pt idx="1712">
                  <c:v>12653397.444008609</c:v>
                </c:pt>
                <c:pt idx="1713">
                  <c:v>12644042.079708666</c:v>
                </c:pt>
                <c:pt idx="1714">
                  <c:v>12653161.417671533</c:v>
                </c:pt>
                <c:pt idx="1715">
                  <c:v>12642603.385716276</c:v>
                </c:pt>
                <c:pt idx="1716">
                  <c:v>12607791.716573143</c:v>
                </c:pt>
                <c:pt idx="1717">
                  <c:v>12584345.309255537</c:v>
                </c:pt>
                <c:pt idx="1718">
                  <c:v>12577571.786132056</c:v>
                </c:pt>
                <c:pt idx="1719">
                  <c:v>12575610.86029754</c:v>
                </c:pt>
                <c:pt idx="1720">
                  <c:v>12582826.872019446</c:v>
                </c:pt>
                <c:pt idx="1721">
                  <c:v>12587095.799715424</c:v>
                </c:pt>
                <c:pt idx="1722">
                  <c:v>12587178.712584538</c:v>
                </c:pt>
                <c:pt idx="1723">
                  <c:v>12594060.528204935</c:v>
                </c:pt>
                <c:pt idx="1724">
                  <c:v>12632366.130641731</c:v>
                </c:pt>
                <c:pt idx="1725">
                  <c:v>12666058.694633385</c:v>
                </c:pt>
                <c:pt idx="1726">
                  <c:v>12699427.250676254</c:v>
                </c:pt>
                <c:pt idx="1727">
                  <c:v>12711006.317288032</c:v>
                </c:pt>
                <c:pt idx="1728">
                  <c:v>12728237.764908055</c:v>
                </c:pt>
                <c:pt idx="1729">
                  <c:v>12720776.9904975</c:v>
                </c:pt>
                <c:pt idx="1730">
                  <c:v>12725223.964165734</c:v>
                </c:pt>
                <c:pt idx="1731">
                  <c:v>12717208.840959381</c:v>
                </c:pt>
                <c:pt idx="1732">
                  <c:v>12709463.409674257</c:v>
                </c:pt>
                <c:pt idx="1733">
                  <c:v>12681470.021304658</c:v>
                </c:pt>
                <c:pt idx="1734">
                  <c:v>12665856.068090152</c:v>
                </c:pt>
                <c:pt idx="1735">
                  <c:v>12653924.025004447</c:v>
                </c:pt>
                <c:pt idx="1736">
                  <c:v>12642321.647555595</c:v>
                </c:pt>
                <c:pt idx="1737">
                  <c:v>12642082.374655508</c:v>
                </c:pt>
                <c:pt idx="1738">
                  <c:v>12641379.920612849</c:v>
                </c:pt>
                <c:pt idx="1739">
                  <c:v>12623423.673613543</c:v>
                </c:pt>
                <c:pt idx="1740">
                  <c:v>12595689.742039487</c:v>
                </c:pt>
                <c:pt idx="1741">
                  <c:v>12587432.656965915</c:v>
                </c:pt>
                <c:pt idx="1742">
                  <c:v>12597828.140944095</c:v>
                </c:pt>
                <c:pt idx="1743">
                  <c:v>12590506.76739051</c:v>
                </c:pt>
                <c:pt idx="1744">
                  <c:v>12597402.433800986</c:v>
                </c:pt>
                <c:pt idx="1745">
                  <c:v>12591032.711339427</c:v>
                </c:pt>
                <c:pt idx="1746">
                  <c:v>12586082.337985853</c:v>
                </c:pt>
                <c:pt idx="1747">
                  <c:v>12589392.050962476</c:v>
                </c:pt>
                <c:pt idx="1748">
                  <c:v>12596964.16199534</c:v>
                </c:pt>
                <c:pt idx="1749">
                  <c:v>12587032.864676971</c:v>
                </c:pt>
                <c:pt idx="1750">
                  <c:v>12607085.224407481</c:v>
                </c:pt>
                <c:pt idx="1751">
                  <c:v>12626186.868686868</c:v>
                </c:pt>
                <c:pt idx="1752">
                  <c:v>12640181.00920216</c:v>
                </c:pt>
                <c:pt idx="1753">
                  <c:v>12666489.334752005</c:v>
                </c:pt>
                <c:pt idx="1754">
                  <c:v>12698883.767000664</c:v>
                </c:pt>
                <c:pt idx="1755">
                  <c:v>12707224.093017362</c:v>
                </c:pt>
                <c:pt idx="1756">
                  <c:v>12713094.330027839</c:v>
                </c:pt>
                <c:pt idx="1757">
                  <c:v>12722909.960686523</c:v>
                </c:pt>
                <c:pt idx="1758">
                  <c:v>12727329.421796864</c:v>
                </c:pt>
                <c:pt idx="1759">
                  <c:v>12712929.061784897</c:v>
                </c:pt>
                <c:pt idx="1760">
                  <c:v>12692771.466649743</c:v>
                </c:pt>
                <c:pt idx="1761">
                  <c:v>12655260.127311042</c:v>
                </c:pt>
                <c:pt idx="1762">
                  <c:v>12632668.01414845</c:v>
                </c:pt>
                <c:pt idx="1763">
                  <c:v>12617366.508529214</c:v>
                </c:pt>
                <c:pt idx="1764">
                  <c:v>12618837.306144081</c:v>
                </c:pt>
                <c:pt idx="1765">
                  <c:v>12612127.785695367</c:v>
                </c:pt>
                <c:pt idx="1766">
                  <c:v>12624992.109482525</c:v>
                </c:pt>
                <c:pt idx="1767">
                  <c:v>12616532.72101035</c:v>
                </c:pt>
                <c:pt idx="1768">
                  <c:v>12606976.714867441</c:v>
                </c:pt>
                <c:pt idx="1769">
                  <c:v>12600463.697991485</c:v>
                </c:pt>
                <c:pt idx="1770">
                  <c:v>12603665.145824423</c:v>
                </c:pt>
                <c:pt idx="1771">
                  <c:v>12602298.647780117</c:v>
                </c:pt>
                <c:pt idx="1772">
                  <c:v>12603213.813094586</c:v>
                </c:pt>
                <c:pt idx="1773">
                  <c:v>12586678.246422233</c:v>
                </c:pt>
                <c:pt idx="1774">
                  <c:v>12600940.032006439</c:v>
                </c:pt>
                <c:pt idx="1775">
                  <c:v>12601245.00674169</c:v>
                </c:pt>
                <c:pt idx="1776">
                  <c:v>12627231.860999459</c:v>
                </c:pt>
                <c:pt idx="1777">
                  <c:v>12628851.788240047</c:v>
                </c:pt>
                <c:pt idx="1778">
                  <c:v>12617475.238155309</c:v>
                </c:pt>
                <c:pt idx="1779">
                  <c:v>12589188.372590724</c:v>
                </c:pt>
                <c:pt idx="1780">
                  <c:v>12570166.176433509</c:v>
                </c:pt>
                <c:pt idx="1781">
                  <c:v>12574895.628992379</c:v>
                </c:pt>
                <c:pt idx="1782">
                  <c:v>12583998.187904278</c:v>
                </c:pt>
                <c:pt idx="1783">
                  <c:v>12581344.438433375</c:v>
                </c:pt>
                <c:pt idx="1784">
                  <c:v>12590703.062046753</c:v>
                </c:pt>
                <c:pt idx="1785">
                  <c:v>12591946.20731326</c:v>
                </c:pt>
                <c:pt idx="1786">
                  <c:v>12611491.556631733</c:v>
                </c:pt>
                <c:pt idx="1787">
                  <c:v>12616621.036827585</c:v>
                </c:pt>
                <c:pt idx="1788">
                  <c:v>12624584.969259191</c:v>
                </c:pt>
                <c:pt idx="1789">
                  <c:v>12639201.708818251</c:v>
                </c:pt>
                <c:pt idx="1790">
                  <c:v>12631194.027965492</c:v>
                </c:pt>
                <c:pt idx="1791">
                  <c:v>12613425.663147539</c:v>
                </c:pt>
                <c:pt idx="1792">
                  <c:v>12605768.382306596</c:v>
                </c:pt>
                <c:pt idx="1793">
                  <c:v>12598742.645483997</c:v>
                </c:pt>
                <c:pt idx="1794">
                  <c:v>12598158.156644871</c:v>
                </c:pt>
                <c:pt idx="1795">
                  <c:v>12597682.035777291</c:v>
                </c:pt>
                <c:pt idx="1796">
                  <c:v>12610880.613390183</c:v>
                </c:pt>
                <c:pt idx="1797">
                  <c:v>12607077.570882758</c:v>
                </c:pt>
                <c:pt idx="1798">
                  <c:v>12604643.541393457</c:v>
                </c:pt>
                <c:pt idx="1799">
                  <c:v>12611173.466170644</c:v>
                </c:pt>
                <c:pt idx="1800">
                  <c:v>12604217.345819727</c:v>
                </c:pt>
                <c:pt idx="1801">
                  <c:v>12591800.244280208</c:v>
                </c:pt>
                <c:pt idx="1802">
                  <c:v>12609181.92363948</c:v>
                </c:pt>
                <c:pt idx="1803">
                  <c:v>12622928.263970286</c:v>
                </c:pt>
                <c:pt idx="1804">
                  <c:v>12657329.823051414</c:v>
                </c:pt>
                <c:pt idx="1805">
                  <c:v>12678762.060527574</c:v>
                </c:pt>
                <c:pt idx="1806">
                  <c:v>12700661.696533903</c:v>
                </c:pt>
                <c:pt idx="1807">
                  <c:v>12707215.106231447</c:v>
                </c:pt>
                <c:pt idx="1808">
                  <c:v>12700955.114689955</c:v>
                </c:pt>
                <c:pt idx="1809">
                  <c:v>12692885.701592943</c:v>
                </c:pt>
                <c:pt idx="1810">
                  <c:v>12676918.006186189</c:v>
                </c:pt>
                <c:pt idx="1811">
                  <c:v>12659623.759368055</c:v>
                </c:pt>
                <c:pt idx="1812">
                  <c:v>12645523.520485584</c:v>
                </c:pt>
                <c:pt idx="1813">
                  <c:v>12620450.300368519</c:v>
                </c:pt>
                <c:pt idx="1814">
                  <c:v>12610340.479192939</c:v>
                </c:pt>
                <c:pt idx="1815">
                  <c:v>12607095.131237108</c:v>
                </c:pt>
                <c:pt idx="1816">
                  <c:v>12592839.782901613</c:v>
                </c:pt>
                <c:pt idx="1817">
                  <c:v>12595004.786135308</c:v>
                </c:pt>
                <c:pt idx="1818">
                  <c:v>12593970.001133475</c:v>
                </c:pt>
                <c:pt idx="1819">
                  <c:v>12595080.356693033</c:v>
                </c:pt>
                <c:pt idx="1820">
                  <c:v>12584908.509727811</c:v>
                </c:pt>
                <c:pt idx="1821">
                  <c:v>12586228.162915848</c:v>
                </c:pt>
                <c:pt idx="1822">
                  <c:v>12596399.959691657</c:v>
                </c:pt>
                <c:pt idx="1823">
                  <c:v>12624501.338180974</c:v>
                </c:pt>
                <c:pt idx="1824">
                  <c:v>12624928.98534259</c:v>
                </c:pt>
                <c:pt idx="1825">
                  <c:v>12623871.741463106</c:v>
                </c:pt>
                <c:pt idx="1826">
                  <c:v>12637591.780510306</c:v>
                </c:pt>
                <c:pt idx="1827">
                  <c:v>12637482.623530915</c:v>
                </c:pt>
                <c:pt idx="1828">
                  <c:v>12614554.950045431</c:v>
                </c:pt>
                <c:pt idx="1829">
                  <c:v>12590760.862722371</c:v>
                </c:pt>
                <c:pt idx="1830">
                  <c:v>12569293.614881851</c:v>
                </c:pt>
                <c:pt idx="1831">
                  <c:v>12546856.375704182</c:v>
                </c:pt>
                <c:pt idx="1832">
                  <c:v>12530794.581657331</c:v>
                </c:pt>
                <c:pt idx="1833">
                  <c:v>12518182.842407037</c:v>
                </c:pt>
                <c:pt idx="1834">
                  <c:v>12526700.154075501</c:v>
                </c:pt>
                <c:pt idx="1835">
                  <c:v>12537852.002306977</c:v>
                </c:pt>
                <c:pt idx="1836">
                  <c:v>12557810.400472164</c:v>
                </c:pt>
                <c:pt idx="1837">
                  <c:v>12555886.193561239</c:v>
                </c:pt>
                <c:pt idx="1838">
                  <c:v>12558061.558940487</c:v>
                </c:pt>
                <c:pt idx="1839">
                  <c:v>12553017.084468214</c:v>
                </c:pt>
                <c:pt idx="1840">
                  <c:v>12542173.056903839</c:v>
                </c:pt>
                <c:pt idx="1841">
                  <c:v>12553162.109914405</c:v>
                </c:pt>
                <c:pt idx="1842">
                  <c:v>12552860.837036496</c:v>
                </c:pt>
                <c:pt idx="1843">
                  <c:v>12560630.039942615</c:v>
                </c:pt>
                <c:pt idx="1844">
                  <c:v>12554146.68441006</c:v>
                </c:pt>
                <c:pt idx="1845">
                  <c:v>12542525.304468906</c:v>
                </c:pt>
                <c:pt idx="1846">
                  <c:v>12529356.487746207</c:v>
                </c:pt>
                <c:pt idx="1847">
                  <c:v>12530832.174229026</c:v>
                </c:pt>
                <c:pt idx="1848">
                  <c:v>12532452.721416557</c:v>
                </c:pt>
                <c:pt idx="1849">
                  <c:v>12535914.857343303</c:v>
                </c:pt>
                <c:pt idx="1850">
                  <c:v>12540185.345422156</c:v>
                </c:pt>
                <c:pt idx="1851">
                  <c:v>12551032.959309189</c:v>
                </c:pt>
                <c:pt idx="1852">
                  <c:v>12566066.424559243</c:v>
                </c:pt>
                <c:pt idx="1853">
                  <c:v>12599163.401327979</c:v>
                </c:pt>
                <c:pt idx="1854">
                  <c:v>12627899.635059413</c:v>
                </c:pt>
                <c:pt idx="1855">
                  <c:v>12633012.456100456</c:v>
                </c:pt>
                <c:pt idx="1856">
                  <c:v>12651956.62900592</c:v>
                </c:pt>
                <c:pt idx="1857">
                  <c:v>12657823.120640878</c:v>
                </c:pt>
                <c:pt idx="1858">
                  <c:v>12670793.051455088</c:v>
                </c:pt>
                <c:pt idx="1859">
                  <c:v>12675531.10581555</c:v>
                </c:pt>
                <c:pt idx="1860">
                  <c:v>12694272.367218459</c:v>
                </c:pt>
                <c:pt idx="1861">
                  <c:v>12699927.610774565</c:v>
                </c:pt>
                <c:pt idx="1862">
                  <c:v>12676482.51907815</c:v>
                </c:pt>
                <c:pt idx="1863">
                  <c:v>12645805.407319373</c:v>
                </c:pt>
                <c:pt idx="1864">
                  <c:v>12639252.265574658</c:v>
                </c:pt>
                <c:pt idx="1865">
                  <c:v>12639533.854923593</c:v>
                </c:pt>
                <c:pt idx="1866">
                  <c:v>12639508.575906569</c:v>
                </c:pt>
                <c:pt idx="1867">
                  <c:v>12630077.296150349</c:v>
                </c:pt>
                <c:pt idx="1868">
                  <c:v>12629783.525726734</c:v>
                </c:pt>
                <c:pt idx="1869">
                  <c:v>12625293.538368305</c:v>
                </c:pt>
                <c:pt idx="1870">
                  <c:v>12635183.968462549</c:v>
                </c:pt>
                <c:pt idx="1871">
                  <c:v>12644475.634119708</c:v>
                </c:pt>
                <c:pt idx="1872">
                  <c:v>12652045.192879464</c:v>
                </c:pt>
                <c:pt idx="1873">
                  <c:v>12630077.296150349</c:v>
                </c:pt>
                <c:pt idx="1874">
                  <c:v>12626912.97540267</c:v>
                </c:pt>
                <c:pt idx="1875">
                  <c:v>12639769.452449584</c:v>
                </c:pt>
                <c:pt idx="1876">
                  <c:v>12676621.960804198</c:v>
                </c:pt>
                <c:pt idx="1877">
                  <c:v>12688660.212406769</c:v>
                </c:pt>
                <c:pt idx="1878">
                  <c:v>12687063.092323001</c:v>
                </c:pt>
                <c:pt idx="1879">
                  <c:v>12680776.058838321</c:v>
                </c:pt>
                <c:pt idx="1880">
                  <c:v>12681406.614588618</c:v>
                </c:pt>
                <c:pt idx="1881">
                  <c:v>12676237.197038857</c:v>
                </c:pt>
                <c:pt idx="1882">
                  <c:v>12670096.039327996</c:v>
                </c:pt>
                <c:pt idx="1883">
                  <c:v>12664416.610731879</c:v>
                </c:pt>
                <c:pt idx="1884">
                  <c:v>12639214.348007321</c:v>
                </c:pt>
                <c:pt idx="1885">
                  <c:v>12625184.642771471</c:v>
                </c:pt>
                <c:pt idx="1886">
                  <c:v>12624018.481581539</c:v>
                </c:pt>
                <c:pt idx="1887">
                  <c:v>12623762.876186647</c:v>
                </c:pt>
                <c:pt idx="1888">
                  <c:v>12609901.264769303</c:v>
                </c:pt>
                <c:pt idx="1889">
                  <c:v>12600793.85080645</c:v>
                </c:pt>
                <c:pt idx="1890">
                  <c:v>12579882.252302134</c:v>
                </c:pt>
                <c:pt idx="1891">
                  <c:v>12572049.986170702</c:v>
                </c:pt>
                <c:pt idx="1892">
                  <c:v>12581939.883491237</c:v>
                </c:pt>
                <c:pt idx="1893">
                  <c:v>12571354.939280288</c:v>
                </c:pt>
                <c:pt idx="1894">
                  <c:v>12561759.644252406</c:v>
                </c:pt>
                <c:pt idx="1895">
                  <c:v>12541663.531241382</c:v>
                </c:pt>
                <c:pt idx="1896">
                  <c:v>12530869.76680062</c:v>
                </c:pt>
                <c:pt idx="1897">
                  <c:v>12535921.575509913</c:v>
                </c:pt>
                <c:pt idx="1898">
                  <c:v>12548738.863094492</c:v>
                </c:pt>
                <c:pt idx="1899">
                  <c:v>12552614.071424088</c:v>
                </c:pt>
                <c:pt idx="1900">
                  <c:v>12560339.630225081</c:v>
                </c:pt>
                <c:pt idx="1901">
                  <c:v>12553805.016445177</c:v>
                </c:pt>
                <c:pt idx="1902">
                  <c:v>12542732.791490944</c:v>
                </c:pt>
                <c:pt idx="1903">
                  <c:v>12538782.726452006</c:v>
                </c:pt>
                <c:pt idx="1904">
                  <c:v>12542839.941299701</c:v>
                </c:pt>
                <c:pt idx="1905">
                  <c:v>12545577.719232216</c:v>
                </c:pt>
                <c:pt idx="1906">
                  <c:v>12563034.711491369</c:v>
                </c:pt>
                <c:pt idx="1907">
                  <c:v>12573023.536511784</c:v>
                </c:pt>
                <c:pt idx="1908">
                  <c:v>12579040.718517667</c:v>
                </c:pt>
                <c:pt idx="1909">
                  <c:v>12553364.298267527</c:v>
                </c:pt>
                <c:pt idx="1910">
                  <c:v>12553420.117748961</c:v>
                </c:pt>
                <c:pt idx="1911">
                  <c:v>12545987.178039586</c:v>
                </c:pt>
                <c:pt idx="1912">
                  <c:v>12548341.761509683</c:v>
                </c:pt>
                <c:pt idx="1913">
                  <c:v>12555954.548308134</c:v>
                </c:pt>
                <c:pt idx="1914">
                  <c:v>12574232.650546342</c:v>
                </c:pt>
                <c:pt idx="1915">
                  <c:v>12584752.268408407</c:v>
                </c:pt>
                <c:pt idx="1916">
                  <c:v>12586703.419803772</c:v>
                </c:pt>
                <c:pt idx="1917">
                  <c:v>12578103.970919339</c:v>
                </c:pt>
                <c:pt idx="1918">
                  <c:v>12557670.814863201</c:v>
                </c:pt>
                <c:pt idx="1919">
                  <c:v>12554544.19906844</c:v>
                </c:pt>
                <c:pt idx="1920">
                  <c:v>12557059.621276826</c:v>
                </c:pt>
                <c:pt idx="1921">
                  <c:v>12557469.893134773</c:v>
                </c:pt>
                <c:pt idx="1922">
                  <c:v>12570451.659941426</c:v>
                </c:pt>
                <c:pt idx="1923">
                  <c:v>12574300.875163483</c:v>
                </c:pt>
                <c:pt idx="1924">
                  <c:v>12576655.096086126</c:v>
                </c:pt>
                <c:pt idx="1925">
                  <c:v>12575603.621730255</c:v>
                </c:pt>
                <c:pt idx="1926">
                  <c:v>12585328.097863039</c:v>
                </c:pt>
                <c:pt idx="1927">
                  <c:v>12581914.719611457</c:v>
                </c:pt>
                <c:pt idx="1928">
                  <c:v>12550854.690127654</c:v>
                </c:pt>
                <c:pt idx="1929">
                  <c:v>12522697.389017595</c:v>
                </c:pt>
                <c:pt idx="1930">
                  <c:v>12523569.192235315</c:v>
                </c:pt>
                <c:pt idx="1931">
                  <c:v>12525470.008391762</c:v>
                </c:pt>
                <c:pt idx="1932">
                  <c:v>12547933.345044797</c:v>
                </c:pt>
                <c:pt idx="1933">
                  <c:v>12562396.36199175</c:v>
                </c:pt>
                <c:pt idx="1934">
                  <c:v>11978964.769582773</c:v>
                </c:pt>
                <c:pt idx="1935">
                  <c:v>12151948.572747935</c:v>
                </c:pt>
                <c:pt idx="1936">
                  <c:v>12274118.715632368</c:v>
                </c:pt>
                <c:pt idx="1937">
                  <c:v>12359568.893063715</c:v>
                </c:pt>
                <c:pt idx="1938">
                  <c:v>12409038.454379629</c:v>
                </c:pt>
                <c:pt idx="1939">
                  <c:v>12456415.047334203</c:v>
                </c:pt>
                <c:pt idx="1940">
                  <c:v>12493447.272091268</c:v>
                </c:pt>
                <c:pt idx="1941">
                  <c:v>12523669.380087538</c:v>
                </c:pt>
                <c:pt idx="1942">
                  <c:v>12539813.909161588</c:v>
                </c:pt>
                <c:pt idx="1943">
                  <c:v>12558598.950091682</c:v>
                </c:pt>
                <c:pt idx="1944">
                  <c:v>12571090.94109069</c:v>
                </c:pt>
                <c:pt idx="1945">
                  <c:v>12576421.465672297</c:v>
                </c:pt>
                <c:pt idx="1946">
                  <c:v>12582407.48895896</c:v>
                </c:pt>
                <c:pt idx="1947">
                  <c:v>12596203.504263815</c:v>
                </c:pt>
                <c:pt idx="1948">
                  <c:v>12600662.810771305</c:v>
                </c:pt>
                <c:pt idx="1949">
                  <c:v>12601534.83624622</c:v>
                </c:pt>
                <c:pt idx="1950">
                  <c:v>12616370.609608416</c:v>
                </c:pt>
                <c:pt idx="1951">
                  <c:v>12618435.331230173</c:v>
                </c:pt>
                <c:pt idx="1952">
                  <c:v>12605642.325000932</c:v>
                </c:pt>
                <c:pt idx="1953">
                  <c:v>12585918.719242822</c:v>
                </c:pt>
                <c:pt idx="1954">
                  <c:v>12571324.407568043</c:v>
                </c:pt>
                <c:pt idx="1955">
                  <c:v>12555753.656852297</c:v>
                </c:pt>
                <c:pt idx="1956">
                  <c:v>12553276.424805438</c:v>
                </c:pt>
                <c:pt idx="1957">
                  <c:v>12552060.451629926</c:v>
                </c:pt>
                <c:pt idx="1958">
                  <c:v>12564751.41037067</c:v>
                </c:pt>
                <c:pt idx="1959">
                  <c:v>12571430.367334496</c:v>
                </c:pt>
                <c:pt idx="1960">
                  <c:v>12574523.734674647</c:v>
                </c:pt>
                <c:pt idx="1961">
                  <c:v>12583287.195490252</c:v>
                </c:pt>
                <c:pt idx="1962">
                  <c:v>12576261.381357212</c:v>
                </c:pt>
                <c:pt idx="1963">
                  <c:v>12571512.980074046</c:v>
                </c:pt>
                <c:pt idx="1964">
                  <c:v>12578370.083395164</c:v>
                </c:pt>
                <c:pt idx="1965">
                  <c:v>12592066.989863375</c:v>
                </c:pt>
                <c:pt idx="1966">
                  <c:v>12597999.445690241</c:v>
                </c:pt>
                <c:pt idx="1967">
                  <c:v>12608402.365371764</c:v>
                </c:pt>
                <c:pt idx="1968">
                  <c:v>12594032.97104645</c:v>
                </c:pt>
                <c:pt idx="1969">
                  <c:v>12580783.553922819</c:v>
                </c:pt>
                <c:pt idx="1970">
                  <c:v>12567448.348665234</c:v>
                </c:pt>
                <c:pt idx="1971">
                  <c:v>12570703.0709858</c:v>
                </c:pt>
                <c:pt idx="1972">
                  <c:v>12585023.911401836</c:v>
                </c:pt>
                <c:pt idx="1973">
                  <c:v>12604517.495210249</c:v>
                </c:pt>
                <c:pt idx="1974">
                  <c:v>12619603.488093285</c:v>
                </c:pt>
                <c:pt idx="1975">
                  <c:v>12650120.177103085</c:v>
                </c:pt>
                <c:pt idx="1976">
                  <c:v>12686140.183951808</c:v>
                </c:pt>
                <c:pt idx="1977">
                  <c:v>12703957.314361926</c:v>
                </c:pt>
                <c:pt idx="1978">
                  <c:v>12698532.026210189</c:v>
                </c:pt>
                <c:pt idx="1979">
                  <c:v>12693691.292206161</c:v>
                </c:pt>
                <c:pt idx="1980">
                  <c:v>12674389.718370553</c:v>
                </c:pt>
                <c:pt idx="1981">
                  <c:v>12672589.025472075</c:v>
                </c:pt>
                <c:pt idx="1982">
                  <c:v>12685276.096966917</c:v>
                </c:pt>
                <c:pt idx="1983">
                  <c:v>12692483.436143477</c:v>
                </c:pt>
                <c:pt idx="1984">
                  <c:v>12683049.020229565</c:v>
                </c:pt>
                <c:pt idx="1985">
                  <c:v>12686279.733587064</c:v>
                </c:pt>
                <c:pt idx="1986">
                  <c:v>12672221.307008984</c:v>
                </c:pt>
                <c:pt idx="1987">
                  <c:v>12651977.529795798</c:v>
                </c:pt>
                <c:pt idx="1988">
                  <c:v>12631181.396758819</c:v>
                </c:pt>
                <c:pt idx="1989">
                  <c:v>12629560.868412083</c:v>
                </c:pt>
                <c:pt idx="1990">
                  <c:v>12623267.439218359</c:v>
                </c:pt>
                <c:pt idx="1991">
                  <c:v>12606525.137411142</c:v>
                </c:pt>
                <c:pt idx="1992">
                  <c:v>12592079.581942959</c:v>
                </c:pt>
                <c:pt idx="1993">
                  <c:v>12577895.451801155</c:v>
                </c:pt>
                <c:pt idx="1994">
                  <c:v>12551385.681293303</c:v>
                </c:pt>
                <c:pt idx="1995">
                  <c:v>12531422.699532576</c:v>
                </c:pt>
                <c:pt idx="1996">
                  <c:v>12500731.295705985</c:v>
                </c:pt>
                <c:pt idx="1997">
                  <c:v>12473792.535675082</c:v>
                </c:pt>
                <c:pt idx="1998">
                  <c:v>12466421.492239606</c:v>
                </c:pt>
                <c:pt idx="1999">
                  <c:v>12452537.201917563</c:v>
                </c:pt>
                <c:pt idx="2000">
                  <c:v>12450961.837763822</c:v>
                </c:pt>
                <c:pt idx="2001">
                  <c:v>12462947.730501631</c:v>
                </c:pt>
                <c:pt idx="2002">
                  <c:v>12492310.95953727</c:v>
                </c:pt>
                <c:pt idx="2003">
                  <c:v>12498675.132486751</c:v>
                </c:pt>
                <c:pt idx="2004">
                  <c:v>12496632.134064812</c:v>
                </c:pt>
                <c:pt idx="2005">
                  <c:v>12508512.102070177</c:v>
                </c:pt>
                <c:pt idx="2006">
                  <c:v>12508199.181958035</c:v>
                </c:pt>
                <c:pt idx="2007">
                  <c:v>12519104.133803941</c:v>
                </c:pt>
                <c:pt idx="2008">
                  <c:v>12522465.437788036</c:v>
                </c:pt>
                <c:pt idx="2009">
                  <c:v>12544338.096014639</c:v>
                </c:pt>
                <c:pt idx="2010">
                  <c:v>12549835.596496075</c:v>
                </c:pt>
                <c:pt idx="2011">
                  <c:v>12597714.760830967</c:v>
                </c:pt>
                <c:pt idx="2012">
                  <c:v>12632789.701739537</c:v>
                </c:pt>
                <c:pt idx="2013">
                  <c:v>12644892.075414425</c:v>
                </c:pt>
                <c:pt idx="2014">
                  <c:v>12639630.416097885</c:v>
                </c:pt>
                <c:pt idx="2015">
                  <c:v>12635822.592873389</c:v>
                </c:pt>
                <c:pt idx="2016">
                  <c:v>12617806.266008874</c:v>
                </c:pt>
                <c:pt idx="2017">
                  <c:v>12617265.569799149</c:v>
                </c:pt>
                <c:pt idx="2018">
                  <c:v>12627021.907948721</c:v>
                </c:pt>
                <c:pt idx="2019">
                  <c:v>12622973.996465543</c:v>
                </c:pt>
                <c:pt idx="2020">
                  <c:v>12620156.995381007</c:v>
                </c:pt>
                <c:pt idx="2021">
                  <c:v>12610620.696612781</c:v>
                </c:pt>
                <c:pt idx="2022">
                  <c:v>12620010.348439535</c:v>
                </c:pt>
                <c:pt idx="2023">
                  <c:v>12619431.614547858</c:v>
                </c:pt>
                <c:pt idx="2024">
                  <c:v>12625197.267918238</c:v>
                </c:pt>
                <c:pt idx="2025">
                  <c:v>12617189.865751494</c:v>
                </c:pt>
                <c:pt idx="2026">
                  <c:v>12612726.240776943</c:v>
                </c:pt>
                <c:pt idx="2027">
                  <c:v>12607110.438729202</c:v>
                </c:pt>
                <c:pt idx="2028">
                  <c:v>12608248.332555827</c:v>
                </c:pt>
                <c:pt idx="2029">
                  <c:v>12615401.112695068</c:v>
                </c:pt>
                <c:pt idx="2030">
                  <c:v>12630249.447426604</c:v>
                </c:pt>
                <c:pt idx="2031">
                  <c:v>12625767.026085202</c:v>
                </c:pt>
                <c:pt idx="2032">
                  <c:v>12621196.248942981</c:v>
                </c:pt>
                <c:pt idx="2033">
                  <c:v>12629938.365161147</c:v>
                </c:pt>
                <c:pt idx="2034">
                  <c:v>12637625.113739764</c:v>
                </c:pt>
                <c:pt idx="2035">
                  <c:v>12641211.048606286</c:v>
                </c:pt>
                <c:pt idx="2036">
                  <c:v>12642620.546663506</c:v>
                </c:pt>
                <c:pt idx="2037">
                  <c:v>12632508.432182403</c:v>
                </c:pt>
                <c:pt idx="2038">
                  <c:v>12626505.719841426</c:v>
                </c:pt>
                <c:pt idx="2039">
                  <c:v>12613019.184440553</c:v>
                </c:pt>
                <c:pt idx="2040">
                  <c:v>12612047.220260317</c:v>
                </c:pt>
                <c:pt idx="2041">
                  <c:v>12635843.263119308</c:v>
                </c:pt>
                <c:pt idx="2042">
                  <c:v>12664665.653495314</c:v>
                </c:pt>
                <c:pt idx="2043">
                  <c:v>12675159.074200826</c:v>
                </c:pt>
                <c:pt idx="2044">
                  <c:v>12670539.639902171</c:v>
                </c:pt>
                <c:pt idx="2045">
                  <c:v>12666130.462317908</c:v>
                </c:pt>
                <c:pt idx="2046">
                  <c:v>12661024.03079183</c:v>
                </c:pt>
                <c:pt idx="2047">
                  <c:v>12651868.065132389</c:v>
                </c:pt>
                <c:pt idx="2048">
                  <c:v>12625905.911466869</c:v>
                </c:pt>
                <c:pt idx="2049">
                  <c:v>12622756.305066774</c:v>
                </c:pt>
                <c:pt idx="2050">
                  <c:v>12614107.67445381</c:v>
                </c:pt>
                <c:pt idx="2051">
                  <c:v>12613019.184440553</c:v>
                </c:pt>
                <c:pt idx="2052">
                  <c:v>12623967.985457117</c:v>
                </c:pt>
                <c:pt idx="2053">
                  <c:v>12645813.574111296</c:v>
                </c:pt>
                <c:pt idx="2054">
                  <c:v>12630127.816510053</c:v>
                </c:pt>
                <c:pt idx="2055">
                  <c:v>12631601.551151253</c:v>
                </c:pt>
                <c:pt idx="2056">
                  <c:v>12623578.272340406</c:v>
                </c:pt>
                <c:pt idx="2057">
                  <c:v>12625448.209686397</c:v>
                </c:pt>
                <c:pt idx="2058">
                  <c:v>12617907.208559819</c:v>
                </c:pt>
                <c:pt idx="2059">
                  <c:v>12598913.974701297</c:v>
                </c:pt>
                <c:pt idx="2060">
                  <c:v>12580570.896601919</c:v>
                </c:pt>
                <c:pt idx="2061">
                  <c:v>12563357.455148503</c:v>
                </c:pt>
                <c:pt idx="2062">
                  <c:v>12569351.047650188</c:v>
                </c:pt>
                <c:pt idx="2063">
                  <c:v>12578970.540139373</c:v>
                </c:pt>
                <c:pt idx="2064">
                  <c:v>12582477.729125792</c:v>
                </c:pt>
                <c:pt idx="2065">
                  <c:v>12570090.755964393</c:v>
                </c:pt>
                <c:pt idx="2066">
                  <c:v>12564891.251083592</c:v>
                </c:pt>
                <c:pt idx="2067">
                  <c:v>12571981.745263437</c:v>
                </c:pt>
                <c:pt idx="2068">
                  <c:v>12581098.082632987</c:v>
                </c:pt>
                <c:pt idx="2069">
                  <c:v>12588390.800256807</c:v>
                </c:pt>
                <c:pt idx="2070">
                  <c:v>12583402.541839704</c:v>
                </c:pt>
                <c:pt idx="2071">
                  <c:v>12571563.266075807</c:v>
                </c:pt>
                <c:pt idx="2072">
                  <c:v>12549092.688803557</c:v>
                </c:pt>
                <c:pt idx="2073">
                  <c:v>12542387.337104445</c:v>
                </c:pt>
                <c:pt idx="2074">
                  <c:v>12543758.859020708</c:v>
                </c:pt>
                <c:pt idx="2075">
                  <c:v>12535462.682076884</c:v>
                </c:pt>
                <c:pt idx="2076">
                  <c:v>12525890.575680017</c:v>
                </c:pt>
                <c:pt idx="2077">
                  <c:v>12503307.118118398</c:v>
                </c:pt>
                <c:pt idx="2078">
                  <c:v>12489720.980191218</c:v>
                </c:pt>
                <c:pt idx="2079">
                  <c:v>12489502.54162138</c:v>
                </c:pt>
                <c:pt idx="2080">
                  <c:v>12493228.724201689</c:v>
                </c:pt>
                <c:pt idx="2081">
                  <c:v>12493522.069939155</c:v>
                </c:pt>
                <c:pt idx="2082">
                  <c:v>12467988.280032417</c:v>
                </c:pt>
                <c:pt idx="2083">
                  <c:v>12471602.105210634</c:v>
                </c:pt>
                <c:pt idx="2084">
                  <c:v>12494377.530111466</c:v>
                </c:pt>
                <c:pt idx="2085">
                  <c:v>12524115.473730357</c:v>
                </c:pt>
                <c:pt idx="2086">
                  <c:v>12557980.66055507</c:v>
                </c:pt>
                <c:pt idx="2087">
                  <c:v>12576439.36916771</c:v>
                </c:pt>
                <c:pt idx="2088">
                  <c:v>12611135.632763747</c:v>
                </c:pt>
                <c:pt idx="2089">
                  <c:v>12643886.711341526</c:v>
                </c:pt>
                <c:pt idx="2090">
                  <c:v>12675590.371525269</c:v>
                </c:pt>
                <c:pt idx="2091">
                  <c:v>12701566.092136405</c:v>
                </c:pt>
                <c:pt idx="2092">
                  <c:v>12711411.102213087</c:v>
                </c:pt>
                <c:pt idx="2093">
                  <c:v>12715166.696335481</c:v>
                </c:pt>
                <c:pt idx="2094">
                  <c:v>12717059.833407404</c:v>
                </c:pt>
                <c:pt idx="2095">
                  <c:v>12702653.608221218</c:v>
                </c:pt>
                <c:pt idx="2096">
                  <c:v>12697568.408355029</c:v>
                </c:pt>
                <c:pt idx="2097">
                  <c:v>12688783.149346547</c:v>
                </c:pt>
                <c:pt idx="2098">
                  <c:v>12674220.532319395</c:v>
                </c:pt>
                <c:pt idx="2099">
                  <c:v>12654965.135849964</c:v>
                </c:pt>
                <c:pt idx="2100">
                  <c:v>12645051.971371491</c:v>
                </c:pt>
                <c:pt idx="2101">
                  <c:v>12652302.086364631</c:v>
                </c:pt>
                <c:pt idx="2102">
                  <c:v>12650318.157092454</c:v>
                </c:pt>
                <c:pt idx="2103">
                  <c:v>12648448.666219754</c:v>
                </c:pt>
                <c:pt idx="2104">
                  <c:v>12632113.487361524</c:v>
                </c:pt>
                <c:pt idx="2105">
                  <c:v>12624311.972933399</c:v>
                </c:pt>
                <c:pt idx="2106">
                  <c:v>12629611.386857644</c:v>
                </c:pt>
                <c:pt idx="2107">
                  <c:v>12622131.623456817</c:v>
                </c:pt>
                <c:pt idx="2108">
                  <c:v>12612822.259220019</c:v>
                </c:pt>
                <c:pt idx="2109">
                  <c:v>12590006.04320896</c:v>
                </c:pt>
                <c:pt idx="2110">
                  <c:v>12571683.59649994</c:v>
                </c:pt>
                <c:pt idx="2111">
                  <c:v>12554209.455896741</c:v>
                </c:pt>
                <c:pt idx="2112">
                  <c:v>12564828.4267531</c:v>
                </c:pt>
                <c:pt idx="2113">
                  <c:v>12576730.556393877</c:v>
                </c:pt>
                <c:pt idx="2114">
                  <c:v>12563881.245838189</c:v>
                </c:pt>
                <c:pt idx="2115">
                  <c:v>12565359.436060464</c:v>
                </c:pt>
                <c:pt idx="2116">
                  <c:v>12566041.29230072</c:v>
                </c:pt>
                <c:pt idx="2117">
                  <c:v>12562170.242701387</c:v>
                </c:pt>
                <c:pt idx="2118">
                  <c:v>12560031.149126429</c:v>
                </c:pt>
                <c:pt idx="2119">
                  <c:v>12569945.320847103</c:v>
                </c:pt>
                <c:pt idx="2120">
                  <c:v>12586431.718061678</c:v>
                </c:pt>
                <c:pt idx="2121">
                  <c:v>12612466.261382846</c:v>
                </c:pt>
                <c:pt idx="2122">
                  <c:v>12619335.461807352</c:v>
                </c:pt>
                <c:pt idx="2123">
                  <c:v>12634667.13836278</c:v>
                </c:pt>
                <c:pt idx="2124">
                  <c:v>12629682.48755968</c:v>
                </c:pt>
                <c:pt idx="2125">
                  <c:v>12613655.57083213</c:v>
                </c:pt>
                <c:pt idx="2126">
                  <c:v>12611829.991171652</c:v>
                </c:pt>
                <c:pt idx="2127">
                  <c:v>12594249.442702219</c:v>
                </c:pt>
                <c:pt idx="2128">
                  <c:v>12588662.571126446</c:v>
                </c:pt>
                <c:pt idx="2129">
                  <c:v>12590386.019691285</c:v>
                </c:pt>
                <c:pt idx="2130">
                  <c:v>12578091.392777635</c:v>
                </c:pt>
                <c:pt idx="2131">
                  <c:v>12582364.487392424</c:v>
                </c:pt>
                <c:pt idx="2132">
                  <c:v>12581939.883491237</c:v>
                </c:pt>
                <c:pt idx="2133">
                  <c:v>12564064.227560576</c:v>
                </c:pt>
                <c:pt idx="2134">
                  <c:v>12572145.182987263</c:v>
                </c:pt>
                <c:pt idx="2135">
                  <c:v>12582218.755111545</c:v>
                </c:pt>
                <c:pt idx="2136">
                  <c:v>12581610.699412454</c:v>
                </c:pt>
                <c:pt idx="2137">
                  <c:v>12604078.700260922</c:v>
                </c:pt>
                <c:pt idx="2138">
                  <c:v>12596019.649829939</c:v>
                </c:pt>
                <c:pt idx="2139">
                  <c:v>12584289.741266472</c:v>
                </c:pt>
                <c:pt idx="2140">
                  <c:v>12565156.750643969</c:v>
                </c:pt>
                <c:pt idx="2141">
                  <c:v>12546371.574826863</c:v>
                </c:pt>
                <c:pt idx="2142">
                  <c:v>12539845.758354772</c:v>
                </c:pt>
                <c:pt idx="2143">
                  <c:v>12534953.683392329</c:v>
                </c:pt>
                <c:pt idx="2144">
                  <c:v>12529777.343407385</c:v>
                </c:pt>
                <c:pt idx="2145">
                  <c:v>12526412.045446008</c:v>
                </c:pt>
                <c:pt idx="2146">
                  <c:v>12505396.110798491</c:v>
                </c:pt>
                <c:pt idx="2147">
                  <c:v>12461264.314820122</c:v>
                </c:pt>
                <c:pt idx="2148">
                  <c:v>12435917.524747552</c:v>
                </c:pt>
                <c:pt idx="2149">
                  <c:v>12414736.188702561</c:v>
                </c:pt>
                <c:pt idx="2150">
                  <c:v>12391511.771995043</c:v>
                </c:pt>
                <c:pt idx="2151">
                  <c:v>12390412.231900565</c:v>
                </c:pt>
                <c:pt idx="2152">
                  <c:v>12405666.931321956</c:v>
                </c:pt>
                <c:pt idx="2153">
                  <c:v>12409860.88532036</c:v>
                </c:pt>
                <c:pt idx="2154">
                  <c:v>12417652.829345113</c:v>
                </c:pt>
                <c:pt idx="2155">
                  <c:v>12399342.839429526</c:v>
                </c:pt>
                <c:pt idx="2156">
                  <c:v>12382446.538466301</c:v>
                </c:pt>
                <c:pt idx="2157">
                  <c:v>12386736.362284983</c:v>
                </c:pt>
                <c:pt idx="2158">
                  <c:v>12409103.318194244</c:v>
                </c:pt>
                <c:pt idx="2159">
                  <c:v>12440199.54219744</c:v>
                </c:pt>
                <c:pt idx="2160">
                  <c:v>12474016.415936934</c:v>
                </c:pt>
                <c:pt idx="2161">
                  <c:v>12518051.17420258</c:v>
                </c:pt>
                <c:pt idx="2162">
                  <c:v>12538475.041691238</c:v>
                </c:pt>
                <c:pt idx="2163">
                  <c:v>12563066.911228925</c:v>
                </c:pt>
                <c:pt idx="2164">
                  <c:v>12572960.671897018</c:v>
                </c:pt>
                <c:pt idx="2165">
                  <c:v>12574802.258466104</c:v>
                </c:pt>
                <c:pt idx="2166">
                  <c:v>12587020.277669279</c:v>
                </c:pt>
                <c:pt idx="2167">
                  <c:v>12587983.53495034</c:v>
                </c:pt>
                <c:pt idx="2168">
                  <c:v>12576356.662264982</c:v>
                </c:pt>
                <c:pt idx="2169">
                  <c:v>12562145.118335765</c:v>
                </c:pt>
                <c:pt idx="2170">
                  <c:v>12558226.274347302</c:v>
                </c:pt>
                <c:pt idx="2171">
                  <c:v>12551599.056130007</c:v>
                </c:pt>
                <c:pt idx="2172">
                  <c:v>12551668.737683741</c:v>
                </c:pt>
                <c:pt idx="2173">
                  <c:v>12553004.531589337</c:v>
                </c:pt>
                <c:pt idx="2174">
                  <c:v>12548683.005182652</c:v>
                </c:pt>
                <c:pt idx="2175">
                  <c:v>12539795.59847014</c:v>
                </c:pt>
                <c:pt idx="2176">
                  <c:v>12548726.314468566</c:v>
                </c:pt>
                <c:pt idx="2177">
                  <c:v>12566489.896451177</c:v>
                </c:pt>
                <c:pt idx="2178">
                  <c:v>12581801.482152518</c:v>
                </c:pt>
                <c:pt idx="2179">
                  <c:v>12581723.934021983</c:v>
                </c:pt>
                <c:pt idx="2180">
                  <c:v>12555420.234537829</c:v>
                </c:pt>
                <c:pt idx="2181">
                  <c:v>12550591.129295304</c:v>
                </c:pt>
                <c:pt idx="2182">
                  <c:v>12556769.381451054</c:v>
                </c:pt>
                <c:pt idx="2183">
                  <c:v>12564284.906584915</c:v>
                </c:pt>
                <c:pt idx="2184">
                  <c:v>12566369.679681331</c:v>
                </c:pt>
                <c:pt idx="2185">
                  <c:v>12555563.925822711</c:v>
                </c:pt>
                <c:pt idx="2186">
                  <c:v>12558176.041391972</c:v>
                </c:pt>
                <c:pt idx="2187">
                  <c:v>12566123.80306115</c:v>
                </c:pt>
                <c:pt idx="2188">
                  <c:v>12557229.861241916</c:v>
                </c:pt>
                <c:pt idx="2189">
                  <c:v>12532270.596786743</c:v>
                </c:pt>
                <c:pt idx="2190">
                  <c:v>12505295.934572885</c:v>
                </c:pt>
                <c:pt idx="2191">
                  <c:v>12489614.947481358</c:v>
                </c:pt>
                <c:pt idx="2192">
                  <c:v>12468945.996832881</c:v>
                </c:pt>
                <c:pt idx="2193">
                  <c:v>12454441.289294081</c:v>
                </c:pt>
                <c:pt idx="2194">
                  <c:v>12437624.37810947</c:v>
                </c:pt>
                <c:pt idx="2195">
                  <c:v>12417929.167494522</c:v>
                </c:pt>
                <c:pt idx="2196">
                  <c:v>12408179.471907882</c:v>
                </c:pt>
                <c:pt idx="2197">
                  <c:v>12408966.818057744</c:v>
                </c:pt>
                <c:pt idx="2198">
                  <c:v>12414333.77611698</c:v>
                </c:pt>
                <c:pt idx="2199">
                  <c:v>12417048.48823482</c:v>
                </c:pt>
                <c:pt idx="2200">
                  <c:v>12426583.159359764</c:v>
                </c:pt>
                <c:pt idx="2201">
                  <c:v>12426434.039168904</c:v>
                </c:pt>
                <c:pt idx="2202">
                  <c:v>12440398.586783439</c:v>
                </c:pt>
                <c:pt idx="2203">
                  <c:v>12455019.865240064</c:v>
                </c:pt>
                <c:pt idx="2204">
                  <c:v>12471017.384580724</c:v>
                </c:pt>
                <c:pt idx="2205">
                  <c:v>12484488.333478857</c:v>
                </c:pt>
                <c:pt idx="2206">
                  <c:v>12499581.265702536</c:v>
                </c:pt>
                <c:pt idx="2207">
                  <c:v>12521832.229304148</c:v>
                </c:pt>
                <c:pt idx="2208">
                  <c:v>12566602.995878154</c:v>
                </c:pt>
                <c:pt idx="2209">
                  <c:v>12593823.988715934</c:v>
                </c:pt>
                <c:pt idx="2210">
                  <c:v>12601290.38762033</c:v>
                </c:pt>
                <c:pt idx="2211">
                  <c:v>12606124.018303873</c:v>
                </c:pt>
                <c:pt idx="2212">
                  <c:v>12591815.148271736</c:v>
                </c:pt>
                <c:pt idx="2213">
                  <c:v>12587203.886916917</c:v>
                </c:pt>
                <c:pt idx="2214">
                  <c:v>12591286.829513993</c:v>
                </c:pt>
                <c:pt idx="2215">
                  <c:v>12575522.831021504</c:v>
                </c:pt>
                <c:pt idx="2216">
                  <c:v>12556786.077522773</c:v>
                </c:pt>
                <c:pt idx="2217">
                  <c:v>12538964.051508924</c:v>
                </c:pt>
                <c:pt idx="2218">
                  <c:v>12521962.885978313</c:v>
                </c:pt>
                <c:pt idx="2219">
                  <c:v>12490201.711109741</c:v>
                </c:pt>
                <c:pt idx="2220">
                  <c:v>12469835.648552135</c:v>
                </c:pt>
                <c:pt idx="2221">
                  <c:v>12447354.336001195</c:v>
                </c:pt>
                <c:pt idx="2222">
                  <c:v>12440651.39771837</c:v>
                </c:pt>
                <c:pt idx="2223">
                  <c:v>12449287.270463757</c:v>
                </c:pt>
                <c:pt idx="2224">
                  <c:v>12478181.659366867</c:v>
                </c:pt>
                <c:pt idx="2225">
                  <c:v>12520282.959809691</c:v>
                </c:pt>
                <c:pt idx="2226">
                  <c:v>12552028.417934429</c:v>
                </c:pt>
                <c:pt idx="2227">
                  <c:v>12572062.558145255</c:v>
                </c:pt>
                <c:pt idx="2228">
                  <c:v>12595767.728933102</c:v>
                </c:pt>
                <c:pt idx="2229">
                  <c:v>12613683.666132674</c:v>
                </c:pt>
                <c:pt idx="2230">
                  <c:v>12627097.670307469</c:v>
                </c:pt>
                <c:pt idx="2231">
                  <c:v>12649215.123265492</c:v>
                </c:pt>
                <c:pt idx="2232">
                  <c:v>12662103.983589539</c:v>
                </c:pt>
                <c:pt idx="2233">
                  <c:v>12666848.225369226</c:v>
                </c:pt>
                <c:pt idx="2234">
                  <c:v>12661568.264981817</c:v>
                </c:pt>
                <c:pt idx="2235">
                  <c:v>12631966.550452229</c:v>
                </c:pt>
                <c:pt idx="2236">
                  <c:v>12640538.490709126</c:v>
                </c:pt>
                <c:pt idx="2237">
                  <c:v>12626933.51853021</c:v>
                </c:pt>
                <c:pt idx="2238">
                  <c:v>12589555.715022992</c:v>
                </c:pt>
                <c:pt idx="2239">
                  <c:v>12569807.051725226</c:v>
                </c:pt>
                <c:pt idx="2240">
                  <c:v>12553811.968816299</c:v>
                </c:pt>
                <c:pt idx="2241">
                  <c:v>12538084.431460561</c:v>
                </c:pt>
                <c:pt idx="2242">
                  <c:v>12522528.050490901</c:v>
                </c:pt>
                <c:pt idx="2243">
                  <c:v>12521022.713044349</c:v>
                </c:pt>
                <c:pt idx="2244">
                  <c:v>12534651.976083823</c:v>
                </c:pt>
                <c:pt idx="2245">
                  <c:v>12551360.578371309</c:v>
                </c:pt>
                <c:pt idx="2246">
                  <c:v>12579040.718517667</c:v>
                </c:pt>
                <c:pt idx="2247">
                  <c:v>12599911.799911803</c:v>
                </c:pt>
                <c:pt idx="2248">
                  <c:v>12620119.13475858</c:v>
                </c:pt>
                <c:pt idx="2249">
                  <c:v>12637772.189012617</c:v>
                </c:pt>
                <c:pt idx="2250">
                  <c:v>12674059.897846656</c:v>
                </c:pt>
                <c:pt idx="2251">
                  <c:v>12696414.514613664</c:v>
                </c:pt>
                <c:pt idx="2252">
                  <c:v>12716732.794140076</c:v>
                </c:pt>
                <c:pt idx="2253">
                  <c:v>12728361.590550384</c:v>
                </c:pt>
                <c:pt idx="2254">
                  <c:v>12728749.268093975</c:v>
                </c:pt>
                <c:pt idx="2255">
                  <c:v>12718848.174198408</c:v>
                </c:pt>
                <c:pt idx="2256">
                  <c:v>12711423.813700458</c:v>
                </c:pt>
                <c:pt idx="2257">
                  <c:v>12705312.106928214</c:v>
                </c:pt>
                <c:pt idx="2258">
                  <c:v>12705397.301349329</c:v>
                </c:pt>
                <c:pt idx="2259">
                  <c:v>12686440.677966088</c:v>
                </c:pt>
                <c:pt idx="2260">
                  <c:v>12673032.810777247</c:v>
                </c:pt>
                <c:pt idx="2261">
                  <c:v>12672690.406792438</c:v>
                </c:pt>
                <c:pt idx="2262">
                  <c:v>12655255.764509358</c:v>
                </c:pt>
                <c:pt idx="2263">
                  <c:v>12656920.818145001</c:v>
                </c:pt>
                <c:pt idx="2264">
                  <c:v>12680932.815947657</c:v>
                </c:pt>
                <c:pt idx="2265">
                  <c:v>12695672.045399724</c:v>
                </c:pt>
                <c:pt idx="2266">
                  <c:v>12706442.185514599</c:v>
                </c:pt>
                <c:pt idx="2267">
                  <c:v>12724325.287253927</c:v>
                </c:pt>
                <c:pt idx="2268">
                  <c:v>12738853.503184713</c:v>
                </c:pt>
                <c:pt idx="2269">
                  <c:v>12740651.556268921</c:v>
                </c:pt>
                <c:pt idx="2270">
                  <c:v>12741113.064750418</c:v>
                </c:pt>
                <c:pt idx="2271">
                  <c:v>12727243.801863277</c:v>
                </c:pt>
                <c:pt idx="2272">
                  <c:v>12735720.016811222</c:v>
                </c:pt>
                <c:pt idx="2273">
                  <c:v>12705729.133578135</c:v>
                </c:pt>
                <c:pt idx="2274">
                  <c:v>12691021.003870821</c:v>
                </c:pt>
                <c:pt idx="2275">
                  <c:v>12696351.032223677</c:v>
                </c:pt>
                <c:pt idx="2276">
                  <c:v>12691508.128894571</c:v>
                </c:pt>
                <c:pt idx="2277">
                  <c:v>12695396.607759481</c:v>
                </c:pt>
                <c:pt idx="2278">
                  <c:v>12702593.872262606</c:v>
                </c:pt>
                <c:pt idx="2279">
                  <c:v>12685818.310984815</c:v>
                </c:pt>
                <c:pt idx="2280">
                  <c:v>12680056.806654494</c:v>
                </c:pt>
                <c:pt idx="2281">
                  <c:v>12677666.776541004</c:v>
                </c:pt>
                <c:pt idx="2282">
                  <c:v>12673341.359863127</c:v>
                </c:pt>
                <c:pt idx="2283">
                  <c:v>12674186.638952484</c:v>
                </c:pt>
                <c:pt idx="2284">
                  <c:v>12677708.895903854</c:v>
                </c:pt>
                <c:pt idx="2285">
                  <c:v>12680970.859012406</c:v>
                </c:pt>
                <c:pt idx="2286">
                  <c:v>12672250.804673459</c:v>
                </c:pt>
                <c:pt idx="2287">
                  <c:v>12661133.690381248</c:v>
                </c:pt>
                <c:pt idx="2288">
                  <c:v>12666569.557562478</c:v>
                </c:pt>
                <c:pt idx="2289">
                  <c:v>12660197.247648334</c:v>
                </c:pt>
                <c:pt idx="2290">
                  <c:v>12657915.722585777</c:v>
                </c:pt>
                <c:pt idx="2291">
                  <c:v>12652609.603340292</c:v>
                </c:pt>
                <c:pt idx="2292">
                  <c:v>12632113.487361524</c:v>
                </c:pt>
                <c:pt idx="2293">
                  <c:v>12637822.740657428</c:v>
                </c:pt>
                <c:pt idx="2294">
                  <c:v>12632457.902249848</c:v>
                </c:pt>
                <c:pt idx="2295">
                  <c:v>12614908.164295102</c:v>
                </c:pt>
                <c:pt idx="2296">
                  <c:v>12593524.500358911</c:v>
                </c:pt>
                <c:pt idx="2297">
                  <c:v>12562006.934324926</c:v>
                </c:pt>
                <c:pt idx="2298">
                  <c:v>12542330.36498183</c:v>
                </c:pt>
                <c:pt idx="2299">
                  <c:v>12546698.953602156</c:v>
                </c:pt>
                <c:pt idx="2300">
                  <c:v>12547246.515012734</c:v>
                </c:pt>
                <c:pt idx="2301">
                  <c:v>12557437.777833588</c:v>
                </c:pt>
                <c:pt idx="2302">
                  <c:v>12572752.30395918</c:v>
                </c:pt>
                <c:pt idx="2303">
                  <c:v>12602316.261719931</c:v>
                </c:pt>
                <c:pt idx="2304">
                  <c:v>12615547.649685867</c:v>
                </c:pt>
                <c:pt idx="2305">
                  <c:v>12625377.185783729</c:v>
                </c:pt>
                <c:pt idx="2306">
                  <c:v>12627378.682459326</c:v>
                </c:pt>
                <c:pt idx="2307">
                  <c:v>12642430.908493249</c:v>
                </c:pt>
                <c:pt idx="2308">
                  <c:v>12653818.899630383</c:v>
                </c:pt>
                <c:pt idx="2309">
                  <c:v>12666134.691137558</c:v>
                </c:pt>
                <c:pt idx="2310">
                  <c:v>12658299.472145204</c:v>
                </c:pt>
                <c:pt idx="2311">
                  <c:v>12643310.491314134</c:v>
                </c:pt>
                <c:pt idx="2312">
                  <c:v>12618400.464365019</c:v>
                </c:pt>
                <c:pt idx="2313">
                  <c:v>12599271.746799735</c:v>
                </c:pt>
                <c:pt idx="2314">
                  <c:v>12591128.291006174</c:v>
                </c:pt>
                <c:pt idx="2315">
                  <c:v>12584221.58740546</c:v>
                </c:pt>
                <c:pt idx="2316">
                  <c:v>12582331.995419949</c:v>
                </c:pt>
                <c:pt idx="2317">
                  <c:v>12578380.690036871</c:v>
                </c:pt>
                <c:pt idx="2318">
                  <c:v>12578445.554143973</c:v>
                </c:pt>
                <c:pt idx="2319">
                  <c:v>12552417.532760832</c:v>
                </c:pt>
                <c:pt idx="2320">
                  <c:v>12530253.480183814</c:v>
                </c:pt>
                <c:pt idx="2321">
                  <c:v>12520007.011217952</c:v>
                </c:pt>
                <c:pt idx="2322">
                  <c:v>12517349.289004607</c:v>
                </c:pt>
                <c:pt idx="2323">
                  <c:v>12528169.984590152</c:v>
                </c:pt>
                <c:pt idx="2324">
                  <c:v>12542399.879592123</c:v>
                </c:pt>
                <c:pt idx="2325">
                  <c:v>12562713.5678392</c:v>
                </c:pt>
                <c:pt idx="2326">
                  <c:v>12590131.943395292</c:v>
                </c:pt>
                <c:pt idx="2327">
                  <c:v>12619507.331970436</c:v>
                </c:pt>
                <c:pt idx="2328">
                  <c:v>12621658.462703539</c:v>
                </c:pt>
                <c:pt idx="2329">
                  <c:v>12631513.130471047</c:v>
                </c:pt>
                <c:pt idx="2330">
                  <c:v>12624316.715690624</c:v>
                </c:pt>
                <c:pt idx="2331">
                  <c:v>12657578.634263527</c:v>
                </c:pt>
                <c:pt idx="2332">
                  <c:v>12670011.529641187</c:v>
                </c:pt>
                <c:pt idx="2333">
                  <c:v>12694849.627400948</c:v>
                </c:pt>
                <c:pt idx="2334">
                  <c:v>12711066.198901787</c:v>
                </c:pt>
                <c:pt idx="2335">
                  <c:v>12722186.176100021</c:v>
                </c:pt>
                <c:pt idx="2336">
                  <c:v>12716685.529712347</c:v>
                </c:pt>
                <c:pt idx="2337">
                  <c:v>12696524.929851072</c:v>
                </c:pt>
                <c:pt idx="2338">
                  <c:v>12679206.288829736</c:v>
                </c:pt>
                <c:pt idx="2339">
                  <c:v>12684374.088308793</c:v>
                </c:pt>
                <c:pt idx="2340">
                  <c:v>12682028.584834944</c:v>
                </c:pt>
                <c:pt idx="2341">
                  <c:v>12682320.862396827</c:v>
                </c:pt>
                <c:pt idx="2342">
                  <c:v>12668452.923887711</c:v>
                </c:pt>
                <c:pt idx="2343">
                  <c:v>12634651.101087712</c:v>
                </c:pt>
                <c:pt idx="2344">
                  <c:v>12632247.795659533</c:v>
                </c:pt>
                <c:pt idx="2345">
                  <c:v>12600287.291146912</c:v>
                </c:pt>
                <c:pt idx="2346">
                  <c:v>12580161.026544206</c:v>
                </c:pt>
                <c:pt idx="2347">
                  <c:v>12563622.886147197</c:v>
                </c:pt>
                <c:pt idx="2348">
                  <c:v>12560687.324934369</c:v>
                </c:pt>
                <c:pt idx="2349">
                  <c:v>12568448.041827949</c:v>
                </c:pt>
                <c:pt idx="2350">
                  <c:v>12567613.42214404</c:v>
                </c:pt>
                <c:pt idx="2351">
                  <c:v>12571013.727560734</c:v>
                </c:pt>
                <c:pt idx="2352">
                  <c:v>12559998.995201981</c:v>
                </c:pt>
                <c:pt idx="2353">
                  <c:v>12564342.254052004</c:v>
                </c:pt>
                <c:pt idx="2354">
                  <c:v>12576863.578624357</c:v>
                </c:pt>
                <c:pt idx="2355">
                  <c:v>12589626.085861765</c:v>
                </c:pt>
                <c:pt idx="2356">
                  <c:v>12593652.792645317</c:v>
                </c:pt>
                <c:pt idx="2357">
                  <c:v>12598379.862930877</c:v>
                </c:pt>
                <c:pt idx="2358">
                  <c:v>12602071.807538645</c:v>
                </c:pt>
                <c:pt idx="2359">
                  <c:v>12602089.424337003</c:v>
                </c:pt>
                <c:pt idx="2360">
                  <c:v>12596324.381518621</c:v>
                </c:pt>
                <c:pt idx="2361">
                  <c:v>12583789.497527262</c:v>
                </c:pt>
                <c:pt idx="2362">
                  <c:v>12581027.866893124</c:v>
                </c:pt>
                <c:pt idx="2363">
                  <c:v>12566445.078351803</c:v>
                </c:pt>
                <c:pt idx="2364">
                  <c:v>12563823.906324597</c:v>
                </c:pt>
                <c:pt idx="2365">
                  <c:v>12549110.896381969</c:v>
                </c:pt>
                <c:pt idx="2366">
                  <c:v>12536607.075696411</c:v>
                </c:pt>
                <c:pt idx="2367">
                  <c:v>12531171.28858036</c:v>
                </c:pt>
                <c:pt idx="2368">
                  <c:v>12517079.520847028</c:v>
                </c:pt>
                <c:pt idx="2369">
                  <c:v>12495820.160695782</c:v>
                </c:pt>
                <c:pt idx="2370">
                  <c:v>12498150.277458273</c:v>
                </c:pt>
                <c:pt idx="2371">
                  <c:v>12510972.100587906</c:v>
                </c:pt>
                <c:pt idx="2372">
                  <c:v>12511704.723177968</c:v>
                </c:pt>
                <c:pt idx="2373">
                  <c:v>12528791.219805557</c:v>
                </c:pt>
                <c:pt idx="2374">
                  <c:v>12548720.651532851</c:v>
                </c:pt>
                <c:pt idx="2375">
                  <c:v>12549633.552532503</c:v>
                </c:pt>
                <c:pt idx="2376">
                  <c:v>12563362.940814227</c:v>
                </c:pt>
                <c:pt idx="2377">
                  <c:v>12566071.877356136</c:v>
                </c:pt>
                <c:pt idx="2378">
                  <c:v>12570008.170448009</c:v>
                </c:pt>
                <c:pt idx="2379">
                  <c:v>12577147.52861277</c:v>
                </c:pt>
                <c:pt idx="2380">
                  <c:v>12576002.61579274</c:v>
                </c:pt>
                <c:pt idx="2381">
                  <c:v>12568719.128238017</c:v>
                </c:pt>
                <c:pt idx="2382">
                  <c:v>12537386.224016322</c:v>
                </c:pt>
                <c:pt idx="2383">
                  <c:v>12522528.050490901</c:v>
                </c:pt>
                <c:pt idx="2384">
                  <c:v>12509382.036527395</c:v>
                </c:pt>
                <c:pt idx="2385">
                  <c:v>12486601.902954198</c:v>
                </c:pt>
                <c:pt idx="2386">
                  <c:v>12467142.910573253</c:v>
                </c:pt>
                <c:pt idx="2387">
                  <c:v>12471844.950798834</c:v>
                </c:pt>
                <c:pt idx="2388">
                  <c:v>12484201.195990048</c:v>
                </c:pt>
                <c:pt idx="2389">
                  <c:v>12492467.019788114</c:v>
                </c:pt>
                <c:pt idx="2390">
                  <c:v>12507398.09638164</c:v>
                </c:pt>
                <c:pt idx="2391">
                  <c:v>12509576.051739467</c:v>
                </c:pt>
                <c:pt idx="2392">
                  <c:v>12499556.266639875</c:v>
                </c:pt>
                <c:pt idx="2393">
                  <c:v>12497381.806366162</c:v>
                </c:pt>
                <c:pt idx="2394">
                  <c:v>12484188.7117514</c:v>
                </c:pt>
                <c:pt idx="2395">
                  <c:v>12488991.020469207</c:v>
                </c:pt>
                <c:pt idx="2396">
                  <c:v>12472404.804370347</c:v>
                </c:pt>
                <c:pt idx="2397">
                  <c:v>12464501.171660658</c:v>
                </c:pt>
                <c:pt idx="2398">
                  <c:v>12472547.894631827</c:v>
                </c:pt>
                <c:pt idx="2399">
                  <c:v>12493790.60469765</c:v>
                </c:pt>
                <c:pt idx="2400">
                  <c:v>12502850.641394313</c:v>
                </c:pt>
                <c:pt idx="2401">
                  <c:v>12517223.682563415</c:v>
                </c:pt>
                <c:pt idx="2402">
                  <c:v>12519699.530516323</c:v>
                </c:pt>
                <c:pt idx="2403">
                  <c:v>12526487.204218803</c:v>
                </c:pt>
                <c:pt idx="2404">
                  <c:v>12543142.050799496</c:v>
                </c:pt>
                <c:pt idx="2405">
                  <c:v>12548890.673627149</c:v>
                </c:pt>
                <c:pt idx="2406">
                  <c:v>12564342.254052004</c:v>
                </c:pt>
                <c:pt idx="2407">
                  <c:v>12569988.435818795</c:v>
                </c:pt>
                <c:pt idx="2408">
                  <c:v>12569742.44881016</c:v>
                </c:pt>
                <c:pt idx="2409">
                  <c:v>12590162.283297049</c:v>
                </c:pt>
                <c:pt idx="2410">
                  <c:v>12603455.881426215</c:v>
                </c:pt>
                <c:pt idx="2411">
                  <c:v>12607655.261100885</c:v>
                </c:pt>
                <c:pt idx="2412">
                  <c:v>12610022.445839971</c:v>
                </c:pt>
                <c:pt idx="2413">
                  <c:v>12605006.743725801</c:v>
                </c:pt>
                <c:pt idx="2414">
                  <c:v>12608270.818886589</c:v>
                </c:pt>
                <c:pt idx="2415">
                  <c:v>12611186.077306278</c:v>
                </c:pt>
                <c:pt idx="2416">
                  <c:v>12634839.410709325</c:v>
                </c:pt>
                <c:pt idx="2417">
                  <c:v>12668604.945778877</c:v>
                </c:pt>
                <c:pt idx="2418">
                  <c:v>12683332.69916163</c:v>
                </c:pt>
                <c:pt idx="2419">
                  <c:v>12702224.141654069</c:v>
                </c:pt>
                <c:pt idx="2420">
                  <c:v>12718179.274558699</c:v>
                </c:pt>
                <c:pt idx="2421">
                  <c:v>12736508.947334794</c:v>
                </c:pt>
                <c:pt idx="2422">
                  <c:v>12736184.520549562</c:v>
                </c:pt>
                <c:pt idx="2423">
                  <c:v>12738716.704245696</c:v>
                </c:pt>
                <c:pt idx="2424">
                  <c:v>12721373.414581398</c:v>
                </c:pt>
                <c:pt idx="2425">
                  <c:v>12714796.119467398</c:v>
                </c:pt>
                <c:pt idx="2426">
                  <c:v>12722122.565296477</c:v>
                </c:pt>
                <c:pt idx="2427">
                  <c:v>12734384.351878976</c:v>
                </c:pt>
                <c:pt idx="2428">
                  <c:v>12740177.342913799</c:v>
                </c:pt>
                <c:pt idx="2429">
                  <c:v>12744319.123175925</c:v>
                </c:pt>
                <c:pt idx="2430">
                  <c:v>12734651.775822345</c:v>
                </c:pt>
                <c:pt idx="2431">
                  <c:v>12740367.954336969</c:v>
                </c:pt>
                <c:pt idx="2432">
                  <c:v>12739945.219440602</c:v>
                </c:pt>
                <c:pt idx="2433">
                  <c:v>12721858.938476412</c:v>
                </c:pt>
                <c:pt idx="2434">
                  <c:v>12693157.153192947</c:v>
                </c:pt>
                <c:pt idx="2435">
                  <c:v>12681990.539358046</c:v>
                </c:pt>
                <c:pt idx="2436">
                  <c:v>12675137.841434836</c:v>
                </c:pt>
                <c:pt idx="2437">
                  <c:v>12659438.1780663</c:v>
                </c:pt>
                <c:pt idx="2438">
                  <c:v>12639302.822330937</c:v>
                </c:pt>
                <c:pt idx="2439">
                  <c:v>12614493.850520357</c:v>
                </c:pt>
                <c:pt idx="2440">
                  <c:v>12595238.99489894</c:v>
                </c:pt>
                <c:pt idx="2441">
                  <c:v>12587988.721331159</c:v>
                </c:pt>
                <c:pt idx="2442">
                  <c:v>12585448.733276991</c:v>
                </c:pt>
                <c:pt idx="2443">
                  <c:v>12586755.950507902</c:v>
                </c:pt>
                <c:pt idx="2444">
                  <c:v>12581794.162053237</c:v>
                </c:pt>
                <c:pt idx="2445">
                  <c:v>12565357.793554079</c:v>
                </c:pt>
                <c:pt idx="2446">
                  <c:v>12575282.000980889</c:v>
                </c:pt>
                <c:pt idx="2447">
                  <c:v>12590416.357158145</c:v>
                </c:pt>
                <c:pt idx="2448">
                  <c:v>12592250.736645821</c:v>
                </c:pt>
                <c:pt idx="2449">
                  <c:v>12611905.662756972</c:v>
                </c:pt>
                <c:pt idx="2450">
                  <c:v>12619264.549997348</c:v>
                </c:pt>
                <c:pt idx="2451">
                  <c:v>12615921.276729846</c:v>
                </c:pt>
                <c:pt idx="2452">
                  <c:v>12611809.663139591</c:v>
                </c:pt>
                <c:pt idx="2453">
                  <c:v>12603163.400340272</c:v>
                </c:pt>
                <c:pt idx="2454">
                  <c:v>12592676.077621475</c:v>
                </c:pt>
                <c:pt idx="2455">
                  <c:v>12569167.923579687</c:v>
                </c:pt>
                <c:pt idx="2456">
                  <c:v>12546799.327494919</c:v>
                </c:pt>
                <c:pt idx="2457">
                  <c:v>12542028.294787411</c:v>
                </c:pt>
                <c:pt idx="2458">
                  <c:v>12534809.095239179</c:v>
                </c:pt>
                <c:pt idx="2459">
                  <c:v>12524485.246230148</c:v>
                </c:pt>
                <c:pt idx="2460">
                  <c:v>12516872.778250625</c:v>
                </c:pt>
                <c:pt idx="2461">
                  <c:v>12502513.002600394</c:v>
                </c:pt>
                <c:pt idx="2462">
                  <c:v>12481278.082875704</c:v>
                </c:pt>
                <c:pt idx="2463">
                  <c:v>12477278.965887273</c:v>
                </c:pt>
                <c:pt idx="2464">
                  <c:v>12483640.222208226</c:v>
                </c:pt>
                <c:pt idx="2465">
                  <c:v>12501237.623762377</c:v>
                </c:pt>
                <c:pt idx="2466">
                  <c:v>12511485.624202374</c:v>
                </c:pt>
                <c:pt idx="2467">
                  <c:v>12499568.766171269</c:v>
                </c:pt>
                <c:pt idx="2468">
                  <c:v>12494296.38792046</c:v>
                </c:pt>
                <c:pt idx="2469">
                  <c:v>12487001.148793783</c:v>
                </c:pt>
                <c:pt idx="2470">
                  <c:v>12490994.029328752</c:v>
                </c:pt>
                <c:pt idx="2471">
                  <c:v>12499506.268514918</c:v>
                </c:pt>
                <c:pt idx="2472">
                  <c:v>12494677.262163579</c:v>
                </c:pt>
                <c:pt idx="2473">
                  <c:v>12491256.120715499</c:v>
                </c:pt>
                <c:pt idx="2474">
                  <c:v>12491961.374623694</c:v>
                </c:pt>
                <c:pt idx="2475">
                  <c:v>12481446.348556396</c:v>
                </c:pt>
                <c:pt idx="2476">
                  <c:v>12482356.171907198</c:v>
                </c:pt>
                <c:pt idx="2477">
                  <c:v>12475635.011727119</c:v>
                </c:pt>
                <c:pt idx="2478">
                  <c:v>12480380.90008237</c:v>
                </c:pt>
                <c:pt idx="2479">
                  <c:v>12491487.102616826</c:v>
                </c:pt>
                <c:pt idx="2480">
                  <c:v>12506265.6328163</c:v>
                </c:pt>
                <c:pt idx="2481">
                  <c:v>12513069.809927674</c:v>
                </c:pt>
                <c:pt idx="2482">
                  <c:v>12525570.850608131</c:v>
                </c:pt>
                <c:pt idx="2483">
                  <c:v>12546459.399779199</c:v>
                </c:pt>
                <c:pt idx="2484">
                  <c:v>12584061.107895218</c:v>
                </c:pt>
                <c:pt idx="2485">
                  <c:v>12603213.813094586</c:v>
                </c:pt>
                <c:pt idx="2486">
                  <c:v>12618003.331146089</c:v>
                </c:pt>
                <c:pt idx="2487">
                  <c:v>12617219.930100828</c:v>
                </c:pt>
                <c:pt idx="2488">
                  <c:v>12607617.438664488</c:v>
                </c:pt>
                <c:pt idx="2489">
                  <c:v>12622915.641054772</c:v>
                </c:pt>
                <c:pt idx="2490">
                  <c:v>12616373.545961495</c:v>
                </c:pt>
                <c:pt idx="2491">
                  <c:v>12622354.054906784</c:v>
                </c:pt>
                <c:pt idx="2492">
                  <c:v>12632521.064665698</c:v>
                </c:pt>
                <c:pt idx="2493">
                  <c:v>12618480.990296299</c:v>
                </c:pt>
                <c:pt idx="2494">
                  <c:v>12614610.270836212</c:v>
                </c:pt>
                <c:pt idx="2495">
                  <c:v>12614380.321665108</c:v>
                </c:pt>
                <c:pt idx="2496">
                  <c:v>12622596.973101264</c:v>
                </c:pt>
                <c:pt idx="2497">
                  <c:v>12637495.260962989</c:v>
                </c:pt>
                <c:pt idx="2498">
                  <c:v>12629120.254603336</c:v>
                </c:pt>
                <c:pt idx="2499">
                  <c:v>12620634.820470754</c:v>
                </c:pt>
                <c:pt idx="2500">
                  <c:v>12639559.133940872</c:v>
                </c:pt>
                <c:pt idx="2501">
                  <c:v>12632987.190176481</c:v>
                </c:pt>
                <c:pt idx="2502">
                  <c:v>12628788.644170526</c:v>
                </c:pt>
                <c:pt idx="2503">
                  <c:v>12611110.410492469</c:v>
                </c:pt>
                <c:pt idx="2504">
                  <c:v>12582206.172855044</c:v>
                </c:pt>
                <c:pt idx="2505">
                  <c:v>12581369.601046763</c:v>
                </c:pt>
                <c:pt idx="2506">
                  <c:v>12570640.218224676</c:v>
                </c:pt>
                <c:pt idx="2507">
                  <c:v>12557122.406951647</c:v>
                </c:pt>
                <c:pt idx="2508">
                  <c:v>12562150.618679732</c:v>
                </c:pt>
                <c:pt idx="2509">
                  <c:v>12568087.272361659</c:v>
                </c:pt>
                <c:pt idx="2510">
                  <c:v>12576901.309252698</c:v>
                </c:pt>
                <c:pt idx="2511">
                  <c:v>12589814.931386126</c:v>
                </c:pt>
                <c:pt idx="2512">
                  <c:v>12590733.396285821</c:v>
                </c:pt>
                <c:pt idx="2513">
                  <c:v>12583578.708946662</c:v>
                </c:pt>
                <c:pt idx="2514">
                  <c:v>12590683.034308987</c:v>
                </c:pt>
                <c:pt idx="2515">
                  <c:v>12578912.942301052</c:v>
                </c:pt>
                <c:pt idx="2516">
                  <c:v>12569142.785319129</c:v>
                </c:pt>
                <c:pt idx="2517">
                  <c:v>12564214.996481949</c:v>
                </c:pt>
                <c:pt idx="2518">
                  <c:v>12553881.691272475</c:v>
                </c:pt>
                <c:pt idx="2519">
                  <c:v>12540682.217205917</c:v>
                </c:pt>
                <c:pt idx="2520">
                  <c:v>12531165.413533838</c:v>
                </c:pt>
                <c:pt idx="2521">
                  <c:v>12525884.63706396</c:v>
                </c:pt>
                <c:pt idx="2522">
                  <c:v>12516020.426043222</c:v>
                </c:pt>
                <c:pt idx="2523">
                  <c:v>12520477.281548522</c:v>
                </c:pt>
                <c:pt idx="2524">
                  <c:v>12530536.55113638</c:v>
                </c:pt>
                <c:pt idx="2525">
                  <c:v>12515450.369832672</c:v>
                </c:pt>
                <c:pt idx="2526">
                  <c:v>12498631.403967069</c:v>
                </c:pt>
                <c:pt idx="2527">
                  <c:v>12494158.951484939</c:v>
                </c:pt>
                <c:pt idx="2528">
                  <c:v>12484581.387799961</c:v>
                </c:pt>
                <c:pt idx="2529">
                  <c:v>12489720.980191218</c:v>
                </c:pt>
                <c:pt idx="2530">
                  <c:v>12497875.371809933</c:v>
                </c:pt>
                <c:pt idx="2531">
                  <c:v>12507072.72840973</c:v>
                </c:pt>
                <c:pt idx="2532">
                  <c:v>12502956.952276165</c:v>
                </c:pt>
                <c:pt idx="2533">
                  <c:v>12524290.813450953</c:v>
                </c:pt>
                <c:pt idx="2534">
                  <c:v>12539794.600423714</c:v>
                </c:pt>
                <c:pt idx="2535">
                  <c:v>12545640.446618993</c:v>
                </c:pt>
                <c:pt idx="2536">
                  <c:v>12551203.042435942</c:v>
                </c:pt>
                <c:pt idx="2537">
                  <c:v>12563741.441045182</c:v>
                </c:pt>
                <c:pt idx="2538">
                  <c:v>12551441.517201435</c:v>
                </c:pt>
                <c:pt idx="2539">
                  <c:v>12553565.151895447</c:v>
                </c:pt>
                <c:pt idx="2540">
                  <c:v>12558471.894308407</c:v>
                </c:pt>
                <c:pt idx="2541">
                  <c:v>12556459.61251116</c:v>
                </c:pt>
                <c:pt idx="2542">
                  <c:v>12552237.494508252</c:v>
                </c:pt>
                <c:pt idx="2543">
                  <c:v>12548971.627200633</c:v>
                </c:pt>
                <c:pt idx="2544">
                  <c:v>12531604.802125353</c:v>
                </c:pt>
                <c:pt idx="2545">
                  <c:v>12526242.609479908</c:v>
                </c:pt>
                <c:pt idx="2546">
                  <c:v>12536179.014667058</c:v>
                </c:pt>
                <c:pt idx="2547">
                  <c:v>12540643.575530961</c:v>
                </c:pt>
                <c:pt idx="2548">
                  <c:v>12540354.133226341</c:v>
                </c:pt>
                <c:pt idx="2549">
                  <c:v>12519104.133803941</c:v>
                </c:pt>
                <c:pt idx="2550">
                  <c:v>12498681.398342578</c:v>
                </c:pt>
                <c:pt idx="2551">
                  <c:v>12487238.080967007</c:v>
                </c:pt>
                <c:pt idx="2552">
                  <c:v>12478025.954579502</c:v>
                </c:pt>
                <c:pt idx="2553">
                  <c:v>12461530.79281209</c:v>
                </c:pt>
                <c:pt idx="2554">
                  <c:v>12473263.399483604</c:v>
                </c:pt>
                <c:pt idx="2555">
                  <c:v>12511792.305286206</c:v>
                </c:pt>
                <c:pt idx="2556">
                  <c:v>12549248.936463788</c:v>
                </c:pt>
                <c:pt idx="2557">
                  <c:v>12564209.521177003</c:v>
                </c:pt>
                <c:pt idx="2558">
                  <c:v>12559160.041696483</c:v>
                </c:pt>
                <c:pt idx="2559">
                  <c:v>12545930.145029247</c:v>
                </c:pt>
                <c:pt idx="2560">
                  <c:v>12542544.651816161</c:v>
                </c:pt>
                <c:pt idx="2561">
                  <c:v>12524818.07592592</c:v>
                </c:pt>
                <c:pt idx="2562">
                  <c:v>12506265.6328163</c:v>
                </c:pt>
                <c:pt idx="2563">
                  <c:v>12481670.556810681</c:v>
                </c:pt>
                <c:pt idx="2564">
                  <c:v>12455788.752568988</c:v>
                </c:pt>
                <c:pt idx="2565">
                  <c:v>12443710.257463196</c:v>
                </c:pt>
                <c:pt idx="2566">
                  <c:v>12434278.751103431</c:v>
                </c:pt>
                <c:pt idx="2567">
                  <c:v>12423557.620633094</c:v>
                </c:pt>
                <c:pt idx="2568">
                  <c:v>12419015.921114726</c:v>
                </c:pt>
                <c:pt idx="2569">
                  <c:v>12411030.990530327</c:v>
                </c:pt>
                <c:pt idx="2570">
                  <c:v>12433852.236838849</c:v>
                </c:pt>
                <c:pt idx="2571">
                  <c:v>12462494.236113707</c:v>
                </c:pt>
                <c:pt idx="2572">
                  <c:v>12465924.531594759</c:v>
                </c:pt>
                <c:pt idx="2573">
                  <c:v>12476693.699313678</c:v>
                </c:pt>
                <c:pt idx="2574">
                  <c:v>12510252.07981474</c:v>
                </c:pt>
                <c:pt idx="2575">
                  <c:v>12523638.36741852</c:v>
                </c:pt>
                <c:pt idx="2576">
                  <c:v>12543601.515265439</c:v>
                </c:pt>
                <c:pt idx="2577">
                  <c:v>12546132.035229342</c:v>
                </c:pt>
                <c:pt idx="2578">
                  <c:v>12549910.895810738</c:v>
                </c:pt>
                <c:pt idx="2579">
                  <c:v>12541788.948252831</c:v>
                </c:pt>
                <c:pt idx="2580">
                  <c:v>12531805.308403719</c:v>
                </c:pt>
                <c:pt idx="2581">
                  <c:v>12506434.547705574</c:v>
                </c:pt>
                <c:pt idx="2582">
                  <c:v>12509538.523123898</c:v>
                </c:pt>
                <c:pt idx="2583">
                  <c:v>12488136.270543002</c:v>
                </c:pt>
                <c:pt idx="2584">
                  <c:v>12479845.251466367</c:v>
                </c:pt>
                <c:pt idx="2585">
                  <c:v>12474607.986227935</c:v>
                </c:pt>
                <c:pt idx="2586">
                  <c:v>12472423.856918357</c:v>
                </c:pt>
                <c:pt idx="2587">
                  <c:v>12481340.489266118</c:v>
                </c:pt>
                <c:pt idx="2588">
                  <c:v>12490657.00724444</c:v>
                </c:pt>
                <c:pt idx="2589">
                  <c:v>12483665.189438861</c:v>
                </c:pt>
                <c:pt idx="2590">
                  <c:v>12497681.684683995</c:v>
                </c:pt>
                <c:pt idx="2591">
                  <c:v>12484176.227512764</c:v>
                </c:pt>
                <c:pt idx="2592">
                  <c:v>12482886.031706421</c:v>
                </c:pt>
                <c:pt idx="2593">
                  <c:v>12476799.461003879</c:v>
                </c:pt>
                <c:pt idx="2594">
                  <c:v>12476151.859568449</c:v>
                </c:pt>
                <c:pt idx="2595">
                  <c:v>12473245.023200119</c:v>
                </c:pt>
                <c:pt idx="2596">
                  <c:v>12459699.223763082</c:v>
                </c:pt>
                <c:pt idx="2597">
                  <c:v>12462829.795984495</c:v>
                </c:pt>
                <c:pt idx="2598">
                  <c:v>12466701.573291462</c:v>
                </c:pt>
                <c:pt idx="2599">
                  <c:v>12452766.985455161</c:v>
                </c:pt>
                <c:pt idx="2600">
                  <c:v>12433530.611229919</c:v>
                </c:pt>
                <c:pt idx="2601">
                  <c:v>12443395.052510949</c:v>
                </c:pt>
                <c:pt idx="2602">
                  <c:v>12446944.897374956</c:v>
                </c:pt>
                <c:pt idx="2603">
                  <c:v>12448556.597079584</c:v>
                </c:pt>
                <c:pt idx="2604">
                  <c:v>12433530.611229919</c:v>
                </c:pt>
                <c:pt idx="2605">
                  <c:v>12433017.120264575</c:v>
                </c:pt>
                <c:pt idx="2606">
                  <c:v>12429851.710979354</c:v>
                </c:pt>
                <c:pt idx="2607">
                  <c:v>12415512.018275725</c:v>
                </c:pt>
                <c:pt idx="2608">
                  <c:v>12420113.272225935</c:v>
                </c:pt>
                <c:pt idx="2609">
                  <c:v>12420299.575229151</c:v>
                </c:pt>
                <c:pt idx="2610">
                  <c:v>12427264.819187166</c:v>
                </c:pt>
                <c:pt idx="2611">
                  <c:v>12422151.002459565</c:v>
                </c:pt>
                <c:pt idx="2612">
                  <c:v>12412300.626823049</c:v>
                </c:pt>
                <c:pt idx="2613">
                  <c:v>12421466.456332864</c:v>
                </c:pt>
                <c:pt idx="2614">
                  <c:v>12407206.134147253</c:v>
                </c:pt>
                <c:pt idx="2615">
                  <c:v>12423577.205471175</c:v>
                </c:pt>
                <c:pt idx="2616">
                  <c:v>12443085.384366415</c:v>
                </c:pt>
                <c:pt idx="2617">
                  <c:v>12452494.209648095</c:v>
                </c:pt>
                <c:pt idx="2618">
                  <c:v>12471657.874059957</c:v>
                </c:pt>
                <c:pt idx="2619">
                  <c:v>12489770.938975221</c:v>
                </c:pt>
                <c:pt idx="2620">
                  <c:v>12476070.46611437</c:v>
                </c:pt>
                <c:pt idx="2621">
                  <c:v>12476114.431150412</c:v>
                </c:pt>
                <c:pt idx="2622">
                  <c:v>12462698.472045651</c:v>
                </c:pt>
                <c:pt idx="2623">
                  <c:v>12446262.990851967</c:v>
                </c:pt>
                <c:pt idx="2624">
                  <c:v>12430679.346137129</c:v>
                </c:pt>
                <c:pt idx="2625">
                  <c:v>12438956.128021114</c:v>
                </c:pt>
                <c:pt idx="2626">
                  <c:v>12449101.796407185</c:v>
                </c:pt>
                <c:pt idx="2627">
                  <c:v>12454925.893635446</c:v>
                </c:pt>
                <c:pt idx="2628">
                  <c:v>12457582.778981877</c:v>
                </c:pt>
                <c:pt idx="2629">
                  <c:v>12470643.98663142</c:v>
                </c:pt>
                <c:pt idx="2630">
                  <c:v>12494127.789300101</c:v>
                </c:pt>
                <c:pt idx="2631">
                  <c:v>12518383.135335319</c:v>
                </c:pt>
                <c:pt idx="2632">
                  <c:v>12532622.318026869</c:v>
                </c:pt>
                <c:pt idx="2633">
                  <c:v>12543701.863977339</c:v>
                </c:pt>
                <c:pt idx="2634">
                  <c:v>12538341.942925941</c:v>
                </c:pt>
                <c:pt idx="2635">
                  <c:v>12530511.490364132</c:v>
                </c:pt>
                <c:pt idx="2636">
                  <c:v>12523939.534359463</c:v>
                </c:pt>
                <c:pt idx="2637">
                  <c:v>12517016.935574709</c:v>
                </c:pt>
                <c:pt idx="2638">
                  <c:v>12517681.224729948</c:v>
                </c:pt>
                <c:pt idx="2639">
                  <c:v>12522232.935548903</c:v>
                </c:pt>
                <c:pt idx="2640">
                  <c:v>12525809.482056746</c:v>
                </c:pt>
                <c:pt idx="2641">
                  <c:v>12536770.052403279</c:v>
                </c:pt>
                <c:pt idx="2642">
                  <c:v>12524410.099694403</c:v>
                </c:pt>
                <c:pt idx="2643">
                  <c:v>12510903.153970316</c:v>
                </c:pt>
                <c:pt idx="2644">
                  <c:v>12486389.971031882</c:v>
                </c:pt>
                <c:pt idx="2645">
                  <c:v>12466291.854695844</c:v>
                </c:pt>
                <c:pt idx="2646">
                  <c:v>12448797.430534793</c:v>
                </c:pt>
                <c:pt idx="2647">
                  <c:v>12429677.692011286</c:v>
                </c:pt>
                <c:pt idx="2648">
                  <c:v>12424027.82954406</c:v>
                </c:pt>
                <c:pt idx="2649">
                  <c:v>12427282.556015234</c:v>
                </c:pt>
                <c:pt idx="2650">
                  <c:v>12415837.896226782</c:v>
                </c:pt>
                <c:pt idx="2651">
                  <c:v>12402976.744186047</c:v>
                </c:pt>
                <c:pt idx="2652">
                  <c:v>12409095.985605247</c:v>
                </c:pt>
                <c:pt idx="2653">
                  <c:v>12425800.519390043</c:v>
                </c:pt>
                <c:pt idx="2654">
                  <c:v>12433159.268929521</c:v>
                </c:pt>
                <c:pt idx="2655">
                  <c:v>12449579.204222897</c:v>
                </c:pt>
                <c:pt idx="2656">
                  <c:v>12475678.373152021</c:v>
                </c:pt>
                <c:pt idx="2657">
                  <c:v>12480841.238142803</c:v>
                </c:pt>
                <c:pt idx="2658">
                  <c:v>12490987.671284214</c:v>
                </c:pt>
                <c:pt idx="2659">
                  <c:v>12509795.336269002</c:v>
                </c:pt>
                <c:pt idx="2660">
                  <c:v>12510239.569650231</c:v>
                </c:pt>
                <c:pt idx="2661">
                  <c:v>12495095.650435474</c:v>
                </c:pt>
                <c:pt idx="2662">
                  <c:v>12478792.038435144</c:v>
                </c:pt>
                <c:pt idx="2663">
                  <c:v>12471640.227476694</c:v>
                </c:pt>
                <c:pt idx="2664">
                  <c:v>12457885.360475406</c:v>
                </c:pt>
                <c:pt idx="2665">
                  <c:v>12449492.057168454</c:v>
                </c:pt>
                <c:pt idx="2666">
                  <c:v>12449418.619126948</c:v>
                </c:pt>
                <c:pt idx="2667">
                  <c:v>12435267.052166888</c:v>
                </c:pt>
                <c:pt idx="2668">
                  <c:v>12437940.770407578</c:v>
                </c:pt>
                <c:pt idx="2669">
                  <c:v>12442074.877754416</c:v>
                </c:pt>
                <c:pt idx="2670">
                  <c:v>12442138.529107908</c:v>
                </c:pt>
                <c:pt idx="2671">
                  <c:v>12437450.248756235</c:v>
                </c:pt>
                <c:pt idx="2672">
                  <c:v>12452562.106967187</c:v>
                </c:pt>
                <c:pt idx="2673">
                  <c:v>12460542.547756432</c:v>
                </c:pt>
                <c:pt idx="2674">
                  <c:v>12460904.888290655</c:v>
                </c:pt>
                <c:pt idx="2675">
                  <c:v>12455280.299916442</c:v>
                </c:pt>
                <c:pt idx="2676">
                  <c:v>12450155.006909963</c:v>
                </c:pt>
                <c:pt idx="2677">
                  <c:v>12423953.286122516</c:v>
                </c:pt>
                <c:pt idx="2678">
                  <c:v>12395659.018506812</c:v>
                </c:pt>
                <c:pt idx="2679">
                  <c:v>12381817.956687018</c:v>
                </c:pt>
                <c:pt idx="2680">
                  <c:v>12357442.075996185</c:v>
                </c:pt>
                <c:pt idx="2681">
                  <c:v>12322206.203097867</c:v>
                </c:pt>
                <c:pt idx="2682">
                  <c:v>12313197.232004333</c:v>
                </c:pt>
                <c:pt idx="2683">
                  <c:v>12318776.485660786</c:v>
                </c:pt>
                <c:pt idx="2684">
                  <c:v>12342495.340829024</c:v>
                </c:pt>
                <c:pt idx="2685">
                  <c:v>12352314.134314792</c:v>
                </c:pt>
                <c:pt idx="2686">
                  <c:v>12354026.140884046</c:v>
                </c:pt>
                <c:pt idx="2687">
                  <c:v>12349362.774155181</c:v>
                </c:pt>
                <c:pt idx="2688">
                  <c:v>12361547.209929042</c:v>
                </c:pt>
                <c:pt idx="2689">
                  <c:v>12354212.223416481</c:v>
                </c:pt>
                <c:pt idx="2690">
                  <c:v>12363149.695860755</c:v>
                </c:pt>
                <c:pt idx="2691">
                  <c:v>12374777.24977725</c:v>
                </c:pt>
                <c:pt idx="2692">
                  <c:v>12378730.673532801</c:v>
                </c:pt>
                <c:pt idx="2693">
                  <c:v>12364851.497391004</c:v>
                </c:pt>
                <c:pt idx="2694">
                  <c:v>12364999.876350744</c:v>
                </c:pt>
                <c:pt idx="2695">
                  <c:v>12369042.759780837</c:v>
                </c:pt>
                <c:pt idx="2696">
                  <c:v>12379798.705076955</c:v>
                </c:pt>
                <c:pt idx="2697">
                  <c:v>12373795.117363937</c:v>
                </c:pt>
                <c:pt idx="2698">
                  <c:v>12370804.725675777</c:v>
                </c:pt>
                <c:pt idx="2699">
                  <c:v>12372343.05792678</c:v>
                </c:pt>
                <c:pt idx="2700">
                  <c:v>12382102.747613331</c:v>
                </c:pt>
                <c:pt idx="2701">
                  <c:v>12402083.591715241</c:v>
                </c:pt>
                <c:pt idx="2702">
                  <c:v>12418483.930256819</c:v>
                </c:pt>
                <c:pt idx="2703">
                  <c:v>12402502.852607051</c:v>
                </c:pt>
                <c:pt idx="2704">
                  <c:v>12394392.731869943</c:v>
                </c:pt>
                <c:pt idx="2705">
                  <c:v>12389122.220157331</c:v>
                </c:pt>
                <c:pt idx="2706">
                  <c:v>12403487.88171963</c:v>
                </c:pt>
                <c:pt idx="2707">
                  <c:v>12411942.855015084</c:v>
                </c:pt>
                <c:pt idx="2708">
                  <c:v>12424237.153364351</c:v>
                </c:pt>
                <c:pt idx="2709">
                  <c:v>12435745.019523961</c:v>
                </c:pt>
                <c:pt idx="2710">
                  <c:v>12440571.272175366</c:v>
                </c:pt>
                <c:pt idx="2711">
                  <c:v>12449033.960760754</c:v>
                </c:pt>
                <c:pt idx="2712">
                  <c:v>12454355.244476549</c:v>
                </c:pt>
                <c:pt idx="2713">
                  <c:v>12455168.204859959</c:v>
                </c:pt>
                <c:pt idx="2714">
                  <c:v>12462867.184286941</c:v>
                </c:pt>
                <c:pt idx="2715">
                  <c:v>12473189.228293831</c:v>
                </c:pt>
                <c:pt idx="2716">
                  <c:v>12487624.875124892</c:v>
                </c:pt>
                <c:pt idx="2717">
                  <c:v>12491468.472069426</c:v>
                </c:pt>
                <c:pt idx="2718">
                  <c:v>12486826.00334657</c:v>
                </c:pt>
                <c:pt idx="2719">
                  <c:v>12483166.685391171</c:v>
                </c:pt>
                <c:pt idx="2720">
                  <c:v>12479826.280123305</c:v>
                </c:pt>
                <c:pt idx="2721">
                  <c:v>12491842.802178571</c:v>
                </c:pt>
                <c:pt idx="2722">
                  <c:v>12478786.063691741</c:v>
                </c:pt>
                <c:pt idx="2723">
                  <c:v>12460897.196261669</c:v>
                </c:pt>
                <c:pt idx="2724">
                  <c:v>12447247.877716634</c:v>
                </c:pt>
                <c:pt idx="2725">
                  <c:v>12432151.870407915</c:v>
                </c:pt>
                <c:pt idx="2726">
                  <c:v>12422581.927501293</c:v>
                </c:pt>
                <c:pt idx="2727">
                  <c:v>12427158.284556661</c:v>
                </c:pt>
                <c:pt idx="2728">
                  <c:v>12402835.313670514</c:v>
                </c:pt>
                <c:pt idx="2729">
                  <c:v>12368906.70031048</c:v>
                </c:pt>
                <c:pt idx="2730">
                  <c:v>12369336.384439358</c:v>
                </c:pt>
                <c:pt idx="2731">
                  <c:v>12383673.267204138</c:v>
                </c:pt>
                <c:pt idx="2732">
                  <c:v>12404331.59259215</c:v>
                </c:pt>
                <c:pt idx="2733">
                  <c:v>12409269.715207418</c:v>
                </c:pt>
                <c:pt idx="2734">
                  <c:v>12415136.50415273</c:v>
                </c:pt>
                <c:pt idx="2735">
                  <c:v>12417633.180181302</c:v>
                </c:pt>
                <c:pt idx="2736">
                  <c:v>12426916.863427382</c:v>
                </c:pt>
                <c:pt idx="2737">
                  <c:v>12429906.774394033</c:v>
                </c:pt>
                <c:pt idx="2738">
                  <c:v>12441654.743390346</c:v>
                </c:pt>
                <c:pt idx="2739">
                  <c:v>12456520.385156753</c:v>
                </c:pt>
                <c:pt idx="2740">
                  <c:v>12457532.949647348</c:v>
                </c:pt>
                <c:pt idx="2741">
                  <c:v>12471465.629053069</c:v>
                </c:pt>
                <c:pt idx="2742">
                  <c:v>12488379.644083545</c:v>
                </c:pt>
                <c:pt idx="2743">
                  <c:v>12482592.90234798</c:v>
                </c:pt>
                <c:pt idx="2744">
                  <c:v>12467261.756345684</c:v>
                </c:pt>
                <c:pt idx="2745">
                  <c:v>12422730.999527939</c:v>
                </c:pt>
                <c:pt idx="2746">
                  <c:v>12374039.472870136</c:v>
                </c:pt>
                <c:pt idx="2747">
                  <c:v>12363586.909486542</c:v>
                </c:pt>
                <c:pt idx="2748">
                  <c:v>12357293.79054682</c:v>
                </c:pt>
                <c:pt idx="2749">
                  <c:v>12342911.451776152</c:v>
                </c:pt>
                <c:pt idx="2750">
                  <c:v>12346507.148677668</c:v>
                </c:pt>
                <c:pt idx="2751">
                  <c:v>12341948.064770931</c:v>
                </c:pt>
                <c:pt idx="2752">
                  <c:v>12327703.743882336</c:v>
                </c:pt>
                <c:pt idx="2753">
                  <c:v>12313631.326191356</c:v>
                </c:pt>
                <c:pt idx="2754">
                  <c:v>12303112.696850382</c:v>
                </c:pt>
                <c:pt idx="2755">
                  <c:v>12319449.064321004</c:v>
                </c:pt>
                <c:pt idx="2756">
                  <c:v>12344188.228323132</c:v>
                </c:pt>
                <c:pt idx="2757">
                  <c:v>12359990.111859588</c:v>
                </c:pt>
                <c:pt idx="2758">
                  <c:v>12359803.727690587</c:v>
                </c:pt>
                <c:pt idx="2759">
                  <c:v>12350616.308079951</c:v>
                </c:pt>
                <c:pt idx="2760">
                  <c:v>12365409.108333023</c:v>
                </c:pt>
                <c:pt idx="2761">
                  <c:v>12375459.439391125</c:v>
                </c:pt>
                <c:pt idx="2762">
                  <c:v>12397656.831143087</c:v>
                </c:pt>
                <c:pt idx="2763">
                  <c:v>12409163.109302094</c:v>
                </c:pt>
                <c:pt idx="2764">
                  <c:v>12409552.883362511</c:v>
                </c:pt>
                <c:pt idx="2765">
                  <c:v>12413192.97897166</c:v>
                </c:pt>
                <c:pt idx="2766">
                  <c:v>12419344.022056358</c:v>
                </c:pt>
                <c:pt idx="2767">
                  <c:v>12418549.19834576</c:v>
                </c:pt>
                <c:pt idx="2768">
                  <c:v>12396573.525401024</c:v>
                </c:pt>
                <c:pt idx="2769">
                  <c:v>12377616.31864937</c:v>
                </c:pt>
                <c:pt idx="2770">
                  <c:v>12357322.920270871</c:v>
                </c:pt>
                <c:pt idx="2771">
                  <c:v>12345324.80679488</c:v>
                </c:pt>
                <c:pt idx="2772">
                  <c:v>12349527.63198518</c:v>
                </c:pt>
                <c:pt idx="2773">
                  <c:v>12361488.825158244</c:v>
                </c:pt>
                <c:pt idx="2774">
                  <c:v>12385845.39925931</c:v>
                </c:pt>
                <c:pt idx="2775">
                  <c:v>12397788.274382927</c:v>
                </c:pt>
                <c:pt idx="2776">
                  <c:v>12419262.295081982</c:v>
                </c:pt>
                <c:pt idx="2777">
                  <c:v>12429228.398130547</c:v>
                </c:pt>
                <c:pt idx="2778">
                  <c:v>12436511.292408733</c:v>
                </c:pt>
                <c:pt idx="2779">
                  <c:v>12436047.306960508</c:v>
                </c:pt>
                <c:pt idx="2780">
                  <c:v>12449814.496650996</c:v>
                </c:pt>
                <c:pt idx="2781">
                  <c:v>12455937.122429406</c:v>
                </c:pt>
                <c:pt idx="2782">
                  <c:v>12463599.765682453</c:v>
                </c:pt>
                <c:pt idx="2783">
                  <c:v>12461667.871295765</c:v>
                </c:pt>
                <c:pt idx="2784">
                  <c:v>12460506.149302818</c:v>
                </c:pt>
                <c:pt idx="2785">
                  <c:v>12453380.490417084</c:v>
                </c:pt>
                <c:pt idx="2786">
                  <c:v>12446820.427925982</c:v>
                </c:pt>
                <c:pt idx="2787">
                  <c:v>12448822.32845334</c:v>
                </c:pt>
                <c:pt idx="2788">
                  <c:v>12456470.558925733</c:v>
                </c:pt>
                <c:pt idx="2789">
                  <c:v>12474869.325482471</c:v>
                </c:pt>
                <c:pt idx="2790">
                  <c:v>12499275.036248174</c:v>
                </c:pt>
                <c:pt idx="2791">
                  <c:v>12509644.974855516</c:v>
                </c:pt>
                <c:pt idx="2792">
                  <c:v>12530336.064957509</c:v>
                </c:pt>
                <c:pt idx="2793">
                  <c:v>12524504.339766793</c:v>
                </c:pt>
                <c:pt idx="2794">
                  <c:v>12524623.631672556</c:v>
                </c:pt>
                <c:pt idx="2795">
                  <c:v>12508261.723391734</c:v>
                </c:pt>
                <c:pt idx="2796">
                  <c:v>12497181.848857122</c:v>
                </c:pt>
                <c:pt idx="2797">
                  <c:v>12487306.602065396</c:v>
                </c:pt>
                <c:pt idx="2798">
                  <c:v>12478985.199790338</c:v>
                </c:pt>
                <c:pt idx="2799">
                  <c:v>12484425.523414791</c:v>
                </c:pt>
                <c:pt idx="2800">
                  <c:v>12497956.582055433</c:v>
                </c:pt>
                <c:pt idx="2801">
                  <c:v>12492023.834805327</c:v>
                </c:pt>
                <c:pt idx="2802">
                  <c:v>12490600.681997027</c:v>
                </c:pt>
                <c:pt idx="2803">
                  <c:v>12507491.995197117</c:v>
                </c:pt>
                <c:pt idx="2804">
                  <c:v>12503438.445572533</c:v>
                </c:pt>
                <c:pt idx="2805">
                  <c:v>12495701.397045961</c:v>
                </c:pt>
                <c:pt idx="2806">
                  <c:v>12498250.218722675</c:v>
                </c:pt>
                <c:pt idx="2807">
                  <c:v>12500918.807425354</c:v>
                </c:pt>
                <c:pt idx="2808">
                  <c:v>12486545.881354045</c:v>
                </c:pt>
                <c:pt idx="2809">
                  <c:v>12470264.742926281</c:v>
                </c:pt>
                <c:pt idx="2810">
                  <c:v>12452697.906678472</c:v>
                </c:pt>
                <c:pt idx="2811">
                  <c:v>12444026.879044192</c:v>
                </c:pt>
                <c:pt idx="2812">
                  <c:v>12432528.532710051</c:v>
                </c:pt>
                <c:pt idx="2813">
                  <c:v>12419496.261705443</c:v>
                </c:pt>
                <c:pt idx="2814">
                  <c:v>12420304.79549885</c:v>
                </c:pt>
                <c:pt idx="2815">
                  <c:v>12396286.057841305</c:v>
                </c:pt>
                <c:pt idx="2816">
                  <c:v>12381328.545780974</c:v>
                </c:pt>
                <c:pt idx="2817">
                  <c:v>12370605.408347433</c:v>
                </c:pt>
                <c:pt idx="2818">
                  <c:v>12371185.035814596</c:v>
                </c:pt>
                <c:pt idx="2819">
                  <c:v>12385969.258208627</c:v>
                </c:pt>
                <c:pt idx="2820">
                  <c:v>12381212.391352797</c:v>
                </c:pt>
                <c:pt idx="2821">
                  <c:v>12386521.001325231</c:v>
                </c:pt>
                <c:pt idx="2822">
                  <c:v>12384279.097416608</c:v>
                </c:pt>
                <c:pt idx="2823">
                  <c:v>12364652.497001512</c:v>
                </c:pt>
                <c:pt idx="2824">
                  <c:v>12361092.226109115</c:v>
                </c:pt>
                <c:pt idx="2825">
                  <c:v>12350830.605817327</c:v>
                </c:pt>
                <c:pt idx="2826">
                  <c:v>12346280.634607064</c:v>
                </c:pt>
                <c:pt idx="2827">
                  <c:v>12341322.242653882</c:v>
                </c:pt>
                <c:pt idx="2828">
                  <c:v>12351448.827845166</c:v>
                </c:pt>
                <c:pt idx="2829">
                  <c:v>12368033.739827359</c:v>
                </c:pt>
                <c:pt idx="2830">
                  <c:v>12389184.166511787</c:v>
                </c:pt>
                <c:pt idx="2831">
                  <c:v>12410730.24225565</c:v>
                </c:pt>
                <c:pt idx="2832">
                  <c:v>12430975.970563008</c:v>
                </c:pt>
                <c:pt idx="2833">
                  <c:v>12452642.458657106</c:v>
                </c:pt>
                <c:pt idx="2834">
                  <c:v>12465936.997469427</c:v>
                </c:pt>
                <c:pt idx="2835">
                  <c:v>12480761.310452309</c:v>
                </c:pt>
                <c:pt idx="2836">
                  <c:v>12478967.268552478</c:v>
                </c:pt>
                <c:pt idx="2837">
                  <c:v>12477845.850542048</c:v>
                </c:pt>
                <c:pt idx="2838">
                  <c:v>12393966.436131975</c:v>
                </c:pt>
                <c:pt idx="2839">
                  <c:v>12420336.835829668</c:v>
                </c:pt>
                <c:pt idx="2840">
                  <c:v>12431867.626400005</c:v>
                </c:pt>
                <c:pt idx="2841">
                  <c:v>12435107.004737804</c:v>
                </c:pt>
                <c:pt idx="2842">
                  <c:v>12427071.294535784</c:v>
                </c:pt>
                <c:pt idx="2843">
                  <c:v>12421454.035052853</c:v>
                </c:pt>
                <c:pt idx="2844">
                  <c:v>12414358.605107322</c:v>
                </c:pt>
                <c:pt idx="2845">
                  <c:v>12404053.685281202</c:v>
                </c:pt>
                <c:pt idx="2846">
                  <c:v>12398239.414791396</c:v>
                </c:pt>
                <c:pt idx="2847">
                  <c:v>12391930.40719722</c:v>
                </c:pt>
                <c:pt idx="2848">
                  <c:v>12365430.511073481</c:v>
                </c:pt>
                <c:pt idx="2849">
                  <c:v>12375943.664760664</c:v>
                </c:pt>
                <c:pt idx="2850">
                  <c:v>12383369.450808</c:v>
                </c:pt>
                <c:pt idx="2851">
                  <c:v>12372819.281878684</c:v>
                </c:pt>
                <c:pt idx="2852">
                  <c:v>12350616.308079951</c:v>
                </c:pt>
                <c:pt idx="2853">
                  <c:v>12357401.480419645</c:v>
                </c:pt>
                <c:pt idx="2854">
                  <c:v>12365921.822251352</c:v>
                </c:pt>
                <c:pt idx="2855">
                  <c:v>12387147.121851997</c:v>
                </c:pt>
                <c:pt idx="2856">
                  <c:v>12395911.840539485</c:v>
                </c:pt>
                <c:pt idx="2857">
                  <c:v>12406565.593905874</c:v>
                </c:pt>
                <c:pt idx="2858">
                  <c:v>12402788.113310404</c:v>
                </c:pt>
                <c:pt idx="2859">
                  <c:v>12397939.44803986</c:v>
                </c:pt>
                <c:pt idx="2860">
                  <c:v>12397810.535712073</c:v>
                </c:pt>
                <c:pt idx="2861">
                  <c:v>12403832.795832302</c:v>
                </c:pt>
                <c:pt idx="2862">
                  <c:v>12427128.122281488</c:v>
                </c:pt>
                <c:pt idx="2863">
                  <c:v>12432999.303759571</c:v>
                </c:pt>
                <c:pt idx="2864">
                  <c:v>12434865.328657767</c:v>
                </c:pt>
                <c:pt idx="2865">
                  <c:v>12445370.935022593</c:v>
                </c:pt>
                <c:pt idx="2866">
                  <c:v>12465215.711205004</c:v>
                </c:pt>
                <c:pt idx="2867">
                  <c:v>12499731.253359336</c:v>
                </c:pt>
                <c:pt idx="2868">
                  <c:v>12517982.099267697</c:v>
                </c:pt>
                <c:pt idx="2869">
                  <c:v>12531183.819751522</c:v>
                </c:pt>
                <c:pt idx="2870">
                  <c:v>12552948.70829254</c:v>
                </c:pt>
                <c:pt idx="2871">
                  <c:v>12563578.114203159</c:v>
                </c:pt>
                <c:pt idx="2872">
                  <c:v>12584201.651062103</c:v>
                </c:pt>
                <c:pt idx="2873">
                  <c:v>12585923.930827791</c:v>
                </c:pt>
                <c:pt idx="2874">
                  <c:v>12579666.389916219</c:v>
                </c:pt>
                <c:pt idx="2875">
                  <c:v>12548695.553966047</c:v>
                </c:pt>
                <c:pt idx="2876">
                  <c:v>12531089.446379663</c:v>
                </c:pt>
                <c:pt idx="2877">
                  <c:v>12492360.928930903</c:v>
                </c:pt>
                <c:pt idx="2878">
                  <c:v>12469381.647692433</c:v>
                </c:pt>
                <c:pt idx="2879">
                  <c:v>12462338.924752623</c:v>
                </c:pt>
                <c:pt idx="2880">
                  <c:v>12455211.239537681</c:v>
                </c:pt>
                <c:pt idx="2881">
                  <c:v>12450199.203187251</c:v>
                </c:pt>
                <c:pt idx="2882">
                  <c:v>12438893.933551446</c:v>
                </c:pt>
                <c:pt idx="2883">
                  <c:v>12399613.133617695</c:v>
                </c:pt>
                <c:pt idx="2884">
                  <c:v>12366301.86112646</c:v>
                </c:pt>
                <c:pt idx="2885">
                  <c:v>12352809.654984979</c:v>
                </c:pt>
                <c:pt idx="2886">
                  <c:v>12338671.865360413</c:v>
                </c:pt>
                <c:pt idx="2887">
                  <c:v>12340918.907578569</c:v>
                </c:pt>
                <c:pt idx="2888">
                  <c:v>12353774.692082366</c:v>
                </c:pt>
                <c:pt idx="2889">
                  <c:v>12366925.959362255</c:v>
                </c:pt>
                <c:pt idx="2890">
                  <c:v>12368273.286086971</c:v>
                </c:pt>
                <c:pt idx="2891">
                  <c:v>12390449.403397461</c:v>
                </c:pt>
                <c:pt idx="2892">
                  <c:v>12413083.416087393</c:v>
                </c:pt>
                <c:pt idx="2893">
                  <c:v>12425268.075694872</c:v>
                </c:pt>
                <c:pt idx="2894">
                  <c:v>12458494.773692675</c:v>
                </c:pt>
                <c:pt idx="2895">
                  <c:v>12482237.811119046</c:v>
                </c:pt>
                <c:pt idx="2896">
                  <c:v>12487487.512487516</c:v>
                </c:pt>
                <c:pt idx="2897">
                  <c:v>12499075.069369687</c:v>
                </c:pt>
                <c:pt idx="2898">
                  <c:v>12512619.026764603</c:v>
                </c:pt>
                <c:pt idx="2899">
                  <c:v>12509551.032662295</c:v>
                </c:pt>
                <c:pt idx="2900">
                  <c:v>12490875.479333866</c:v>
                </c:pt>
                <c:pt idx="2901">
                  <c:v>12475691.455518544</c:v>
                </c:pt>
                <c:pt idx="2902">
                  <c:v>12484220.119347723</c:v>
                </c:pt>
                <c:pt idx="2903">
                  <c:v>12485055.433479823</c:v>
                </c:pt>
                <c:pt idx="2904">
                  <c:v>12481832.81950137</c:v>
                </c:pt>
                <c:pt idx="2905">
                  <c:v>12483615.254977841</c:v>
                </c:pt>
                <c:pt idx="2906">
                  <c:v>12487238.080967007</c:v>
                </c:pt>
                <c:pt idx="2907">
                  <c:v>12501431.411033632</c:v>
                </c:pt>
                <c:pt idx="2908">
                  <c:v>12518564.883202741</c:v>
                </c:pt>
                <c:pt idx="2909">
                  <c:v>12545282.332425892</c:v>
                </c:pt>
                <c:pt idx="2910">
                  <c:v>12542292.737990722</c:v>
                </c:pt>
                <c:pt idx="2911">
                  <c:v>12551120.817330627</c:v>
                </c:pt>
                <c:pt idx="2912">
                  <c:v>12561261.148096863</c:v>
                </c:pt>
                <c:pt idx="2913">
                  <c:v>12550685.894298119</c:v>
                </c:pt>
                <c:pt idx="2914">
                  <c:v>12539562.120680159</c:v>
                </c:pt>
                <c:pt idx="2915">
                  <c:v>12521781.595522109</c:v>
                </c:pt>
                <c:pt idx="2916">
                  <c:v>12502356.6918796</c:v>
                </c:pt>
                <c:pt idx="2917">
                  <c:v>12494102.801169461</c:v>
                </c:pt>
                <c:pt idx="2918">
                  <c:v>12485404.649536686</c:v>
                </c:pt>
                <c:pt idx="2919">
                  <c:v>12488379.644083545</c:v>
                </c:pt>
                <c:pt idx="2920">
                  <c:v>12494920.845151249</c:v>
                </c:pt>
                <c:pt idx="2921">
                  <c:v>12496288.613415992</c:v>
                </c:pt>
                <c:pt idx="2922">
                  <c:v>12506672.336380808</c:v>
                </c:pt>
                <c:pt idx="2923">
                  <c:v>12506903.797088273</c:v>
                </c:pt>
                <c:pt idx="2924">
                  <c:v>12505145.872672476</c:v>
                </c:pt>
                <c:pt idx="2925">
                  <c:v>12508418.182273038</c:v>
                </c:pt>
                <c:pt idx="2926">
                  <c:v>12510033.02642101</c:v>
                </c:pt>
                <c:pt idx="2927">
                  <c:v>12497463.007398523</c:v>
                </c:pt>
                <c:pt idx="2928">
                  <c:v>12493915.542228885</c:v>
                </c:pt>
                <c:pt idx="2929">
                  <c:v>12491998.850732662</c:v>
                </c:pt>
                <c:pt idx="2930">
                  <c:v>12488991.020469207</c:v>
                </c:pt>
                <c:pt idx="2931">
                  <c:v>12464613.351946842</c:v>
                </c:pt>
                <c:pt idx="2932">
                  <c:v>12443927.327028388</c:v>
                </c:pt>
                <c:pt idx="2933">
                  <c:v>12448091.717081202</c:v>
                </c:pt>
                <c:pt idx="2934">
                  <c:v>12446907.556540251</c:v>
                </c:pt>
                <c:pt idx="2935">
                  <c:v>12464756.254128909</c:v>
                </c:pt>
                <c:pt idx="2936">
                  <c:v>12482655.315749384</c:v>
                </c:pt>
                <c:pt idx="2937">
                  <c:v>12481483.792858124</c:v>
                </c:pt>
                <c:pt idx="2938">
                  <c:v>12472261.71767804</c:v>
                </c:pt>
                <c:pt idx="2939">
                  <c:v>12467074.751907445</c:v>
                </c:pt>
                <c:pt idx="2940">
                  <c:v>12469307.597351478</c:v>
                </c:pt>
                <c:pt idx="2941">
                  <c:v>12466042.534094483</c:v>
                </c:pt>
                <c:pt idx="2942">
                  <c:v>12466956.727712357</c:v>
                </c:pt>
                <c:pt idx="2943">
                  <c:v>12477945.121722963</c:v>
                </c:pt>
                <c:pt idx="2944">
                  <c:v>12482138.399320984</c:v>
                </c:pt>
                <c:pt idx="2945">
                  <c:v>12476700.228318939</c:v>
                </c:pt>
                <c:pt idx="2946">
                  <c:v>12467664.917027209</c:v>
                </c:pt>
                <c:pt idx="2947">
                  <c:v>12463326.478469495</c:v>
                </c:pt>
                <c:pt idx="2948">
                  <c:v>12465196.579491913</c:v>
                </c:pt>
                <c:pt idx="2949">
                  <c:v>12476325.934798084</c:v>
                </c:pt>
                <c:pt idx="2950">
                  <c:v>12504232.678528877</c:v>
                </c:pt>
                <c:pt idx="2951">
                  <c:v>12532157.806351358</c:v>
                </c:pt>
                <c:pt idx="2952">
                  <c:v>12537147.083897514</c:v>
                </c:pt>
                <c:pt idx="2953">
                  <c:v>12531007.606230216</c:v>
                </c:pt>
                <c:pt idx="2954">
                  <c:v>12517361.806529127</c:v>
                </c:pt>
                <c:pt idx="2955">
                  <c:v>12517787.847682951</c:v>
                </c:pt>
                <c:pt idx="2956">
                  <c:v>12518953.904704692</c:v>
                </c:pt>
                <c:pt idx="2957">
                  <c:v>12502750.687671933</c:v>
                </c:pt>
                <c:pt idx="2958">
                  <c:v>12505189.575830223</c:v>
                </c:pt>
                <c:pt idx="2959">
                  <c:v>12505927.963982008</c:v>
                </c:pt>
                <c:pt idx="2960">
                  <c:v>12520439.720041567</c:v>
                </c:pt>
                <c:pt idx="2961">
                  <c:v>12546572.317574918</c:v>
                </c:pt>
                <c:pt idx="2962">
                  <c:v>12552936.15525596</c:v>
                </c:pt>
                <c:pt idx="2963">
                  <c:v>12539625.81195295</c:v>
                </c:pt>
                <c:pt idx="2964">
                  <c:v>12530053.001541054</c:v>
                </c:pt>
                <c:pt idx="2965">
                  <c:v>12525727.741870835</c:v>
                </c:pt>
                <c:pt idx="2966">
                  <c:v>12539102.957956513</c:v>
                </c:pt>
                <c:pt idx="2967">
                  <c:v>12555916.881160038</c:v>
                </c:pt>
                <c:pt idx="2968">
                  <c:v>12581092.812299471</c:v>
                </c:pt>
                <c:pt idx="2969">
                  <c:v>12608319.043776482</c:v>
                </c:pt>
                <c:pt idx="2970">
                  <c:v>12633978.092506714</c:v>
                </c:pt>
                <c:pt idx="2971">
                  <c:v>12638448.997131053</c:v>
                </c:pt>
                <c:pt idx="2972">
                  <c:v>12629699.794137225</c:v>
                </c:pt>
                <c:pt idx="2973">
                  <c:v>12607060.010085732</c:v>
                </c:pt>
                <c:pt idx="2974">
                  <c:v>12596533.437464463</c:v>
                </c:pt>
                <c:pt idx="2975">
                  <c:v>12604020.670531888</c:v>
                </c:pt>
                <c:pt idx="2976">
                  <c:v>12603760.981081661</c:v>
                </c:pt>
                <c:pt idx="2977">
                  <c:v>12592759.098350337</c:v>
                </c:pt>
                <c:pt idx="2978">
                  <c:v>12591223.873079846</c:v>
                </c:pt>
                <c:pt idx="2979">
                  <c:v>12586399.164264657</c:v>
                </c:pt>
                <c:pt idx="2980">
                  <c:v>12575982.796347886</c:v>
                </c:pt>
                <c:pt idx="2981">
                  <c:v>12573023.536511784</c:v>
                </c:pt>
                <c:pt idx="2982">
                  <c:v>12581425.192491461</c:v>
                </c:pt>
                <c:pt idx="2983">
                  <c:v>12602205.419029633</c:v>
                </c:pt>
                <c:pt idx="2984">
                  <c:v>12609840.985611787</c:v>
                </c:pt>
                <c:pt idx="2985">
                  <c:v>12625028.406938855</c:v>
                </c:pt>
                <c:pt idx="2986">
                  <c:v>12643630.202801799</c:v>
                </c:pt>
                <c:pt idx="2987">
                  <c:v>12645788.282307103</c:v>
                </c:pt>
                <c:pt idx="2988">
                  <c:v>12641052.219089989</c:v>
                </c:pt>
                <c:pt idx="2989">
                  <c:v>12633252.482377019</c:v>
                </c:pt>
                <c:pt idx="2990">
                  <c:v>12614011.630106965</c:v>
                </c:pt>
                <c:pt idx="2991">
                  <c:v>12586082.337985853</c:v>
                </c:pt>
                <c:pt idx="2992">
                  <c:v>12561716.45353364</c:v>
                </c:pt>
                <c:pt idx="2993">
                  <c:v>12542367.991972925</c:v>
                </c:pt>
                <c:pt idx="2994">
                  <c:v>12523055.7294928</c:v>
                </c:pt>
                <c:pt idx="2995">
                  <c:v>12492023.834805327</c:v>
                </c:pt>
                <c:pt idx="2996">
                  <c:v>12481533.718593592</c:v>
                </c:pt>
                <c:pt idx="2997">
                  <c:v>12481950.720223697</c:v>
                </c:pt>
                <c:pt idx="2998">
                  <c:v>12487044.691132966</c:v>
                </c:pt>
                <c:pt idx="2999">
                  <c:v>12490507.356798371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7-4C5A-B609-F769C37D3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1520"/>
        <c:axId val="2052210464"/>
      </c:scatterChart>
      <c:valAx>
        <c:axId val="21314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10464"/>
        <c:crosses val="autoZero"/>
        <c:crossBetween val="midCat"/>
      </c:valAx>
      <c:valAx>
        <c:axId val="20522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2987</xdr:col>
      <xdr:colOff>333375</xdr:colOff>
      <xdr:row>6</xdr:row>
      <xdr:rowOff>61912</xdr:rowOff>
    </xdr:from>
    <xdr:to>
      <xdr:col>2995</xdr:col>
      <xdr:colOff>28575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AD19F-D677-41CA-9546-A99B80813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J3"/>
  <sheetViews>
    <sheetView tabSelected="1" topLeftCell="DJW1" workbookViewId="0">
      <selection sqref="A1:DKJ2"/>
    </sheetView>
  </sheetViews>
  <sheetFormatPr defaultRowHeight="15" x14ac:dyDescent="0.25"/>
  <sheetData>
    <row r="1" spans="1:3000" x14ac:dyDescent="0.25">
      <c r="A1" s="1">
        <v>0</v>
      </c>
      <c r="B1" s="1">
        <v>0.20000004768371499</v>
      </c>
      <c r="C1" s="1">
        <v>0.40100002288818298</v>
      </c>
      <c r="D1" s="1">
        <v>0.60200023651123002</v>
      </c>
      <c r="E1" s="1">
        <v>0.80300021171569802</v>
      </c>
      <c r="F1" s="1">
        <v>1.00399994850158</v>
      </c>
      <c r="G1" s="1">
        <v>1.2039999961853001</v>
      </c>
      <c r="H1" s="1">
        <v>1.4040000438690099</v>
      </c>
      <c r="I1" s="1">
        <v>1.6050000190734801</v>
      </c>
      <c r="J1" s="1">
        <v>1.8059999942779501</v>
      </c>
      <c r="K1" s="1">
        <v>2.0060000419616602</v>
      </c>
      <c r="L1" s="1">
        <v>2.2070000171661301</v>
      </c>
      <c r="M1" s="1">
        <v>2.40700006484985</v>
      </c>
      <c r="N1" s="1">
        <v>2.60700011253356</v>
      </c>
      <c r="O1" s="1">
        <v>2.80800008773803</v>
      </c>
      <c r="P1" s="1">
        <v>3.0090000629425</v>
      </c>
      <c r="Q1" s="1">
        <v>3.21000027656555</v>
      </c>
      <c r="R1" s="1">
        <v>3.41100001335144</v>
      </c>
      <c r="S1" s="1">
        <v>3.61100006103515</v>
      </c>
      <c r="T1" s="1">
        <v>3.8110001087188698</v>
      </c>
      <c r="U1" s="1">
        <v>4.0120000839233301</v>
      </c>
      <c r="V1" s="1">
        <v>4.2130000591277996</v>
      </c>
      <c r="W1" s="1">
        <v>4.4140000343322701</v>
      </c>
      <c r="X1" s="1">
        <v>4.6139998435974103</v>
      </c>
      <c r="Y1" s="1">
        <v>4.8139998912811199</v>
      </c>
      <c r="Z1" s="1">
        <v>5.0139999389648402</v>
      </c>
      <c r="AA1" s="1">
        <v>5.2139999866485498</v>
      </c>
      <c r="AB1" s="1">
        <v>5.4140000343322701</v>
      </c>
      <c r="AC1" s="1">
        <v>5.6139998435974103</v>
      </c>
      <c r="AD1" s="1">
        <v>5.8139998912811199</v>
      </c>
      <c r="AE1" s="1">
        <v>6.0139999389648402</v>
      </c>
      <c r="AF1" s="1">
        <v>6.2139999866485498</v>
      </c>
      <c r="AG1" s="1">
        <v>6.4140000343322701</v>
      </c>
      <c r="AH1" s="1">
        <v>6.6139998435974103</v>
      </c>
      <c r="AI1" s="1">
        <v>6.8139998912811199</v>
      </c>
      <c r="AJ1" s="1">
        <v>7.0139999389648402</v>
      </c>
      <c r="AK1" s="1">
        <v>7.2139999866485498</v>
      </c>
      <c r="AL1" s="1">
        <v>7.4140000343322701</v>
      </c>
      <c r="AM1" s="1">
        <v>7.6139998435974103</v>
      </c>
      <c r="AN1" s="1">
        <v>7.8139998912811199</v>
      </c>
      <c r="AO1" s="1">
        <v>8.0139999389648402</v>
      </c>
      <c r="AP1" s="1">
        <v>8.2139999866485507</v>
      </c>
      <c r="AQ1" s="1">
        <v>8.4140000343322701</v>
      </c>
      <c r="AR1" s="1">
        <v>8.6139998435974103</v>
      </c>
      <c r="AS1" s="1">
        <v>8.8139998912811208</v>
      </c>
      <c r="AT1" s="1">
        <v>9.0139999389648402</v>
      </c>
      <c r="AU1" s="1">
        <v>9.2139999866485507</v>
      </c>
      <c r="AV1" s="1">
        <v>9.4140000343322701</v>
      </c>
      <c r="AW1" s="1">
        <v>9.6139998435974103</v>
      </c>
      <c r="AX1" s="1">
        <v>9.8139998912811208</v>
      </c>
      <c r="AY1" s="1">
        <v>10.013999938964799</v>
      </c>
      <c r="AZ1" s="1">
        <v>10.213999986648499</v>
      </c>
      <c r="BA1" s="1">
        <v>10.414000034332201</v>
      </c>
      <c r="BB1" s="1">
        <v>10.6139998435974</v>
      </c>
      <c r="BC1" s="1">
        <v>10.8139998912811</v>
      </c>
      <c r="BD1" s="1">
        <v>11.013999938964799</v>
      </c>
      <c r="BE1" s="1">
        <v>11.213999986648499</v>
      </c>
      <c r="BF1" s="1">
        <v>11.414000034332201</v>
      </c>
      <c r="BG1" s="1">
        <v>11.6139998435974</v>
      </c>
      <c r="BH1" s="1">
        <v>11.8139998912811</v>
      </c>
      <c r="BI1" s="1">
        <v>12.013999938964799</v>
      </c>
      <c r="BJ1" s="1">
        <v>12.213999986648499</v>
      </c>
      <c r="BK1" s="1">
        <v>12.414000034332201</v>
      </c>
      <c r="BL1" s="1">
        <v>12.6139998435974</v>
      </c>
      <c r="BM1" s="1">
        <v>12.8139998912811</v>
      </c>
      <c r="BN1" s="1">
        <v>13.013999938964799</v>
      </c>
      <c r="BO1" s="1">
        <v>13.213999986648499</v>
      </c>
      <c r="BP1" s="1">
        <v>13.414000034332201</v>
      </c>
      <c r="BQ1" s="1">
        <v>13.6139998435974</v>
      </c>
      <c r="BR1" s="1">
        <v>13.8139998912811</v>
      </c>
      <c r="BS1" s="1">
        <v>14.013999938964799</v>
      </c>
      <c r="BT1" s="1">
        <v>14.213999986648499</v>
      </c>
      <c r="BU1" s="1">
        <v>14.414000034332201</v>
      </c>
      <c r="BV1" s="1">
        <v>14.6139998435974</v>
      </c>
      <c r="BW1" s="1">
        <v>14.8139998912811</v>
      </c>
      <c r="BX1" s="1">
        <v>15.013999938964799</v>
      </c>
      <c r="BY1" s="1">
        <v>15.213999986648499</v>
      </c>
      <c r="BZ1" s="1">
        <v>15.414000034332201</v>
      </c>
      <c r="CA1" s="1">
        <v>15.6139998435974</v>
      </c>
      <c r="CB1" s="1">
        <v>15.8139998912811</v>
      </c>
      <c r="CC1" s="1">
        <v>16.013999938964801</v>
      </c>
      <c r="CD1" s="1">
        <v>16.213999986648499</v>
      </c>
      <c r="CE1" s="1">
        <v>16.414000034332201</v>
      </c>
      <c r="CF1" s="1">
        <v>16.613999843597401</v>
      </c>
      <c r="CG1" s="1">
        <v>16.8139998912811</v>
      </c>
      <c r="CH1" s="1">
        <v>17.013999938964801</v>
      </c>
      <c r="CI1" s="1">
        <v>17.213999986648499</v>
      </c>
      <c r="CJ1" s="1">
        <v>17.414000034332201</v>
      </c>
      <c r="CK1" s="1">
        <v>17.613999843597401</v>
      </c>
      <c r="CL1" s="1">
        <v>17.8139998912811</v>
      </c>
      <c r="CM1" s="1">
        <v>18.013999938964801</v>
      </c>
      <c r="CN1" s="1">
        <v>18.213999986648499</v>
      </c>
      <c r="CO1" s="1">
        <v>18.414000034332201</v>
      </c>
      <c r="CP1" s="1">
        <v>18.613999843597401</v>
      </c>
      <c r="CQ1" s="1">
        <v>18.8139998912811</v>
      </c>
      <c r="CR1" s="1">
        <v>19.013999938964801</v>
      </c>
      <c r="CS1" s="1">
        <v>19.213999986648499</v>
      </c>
      <c r="CT1" s="1">
        <v>19.414000034332201</v>
      </c>
      <c r="CU1" s="1">
        <v>19.613999843597401</v>
      </c>
      <c r="CV1" s="1">
        <v>19.8139998912811</v>
      </c>
      <c r="CW1" s="1">
        <v>20.013999938964801</v>
      </c>
      <c r="CX1" s="1">
        <v>20.213999986648499</v>
      </c>
      <c r="CY1" s="1">
        <v>20.414000034332201</v>
      </c>
      <c r="CZ1" s="1">
        <v>20.613999843597401</v>
      </c>
      <c r="DA1" s="1">
        <v>20.8139998912811</v>
      </c>
      <c r="DB1" s="1">
        <v>21.013999938964801</v>
      </c>
      <c r="DC1" s="1">
        <v>21.213999986648499</v>
      </c>
      <c r="DD1" s="1">
        <v>21.414000034332201</v>
      </c>
      <c r="DE1" s="1">
        <v>21.613999843597401</v>
      </c>
      <c r="DF1" s="1">
        <v>21.8139998912811</v>
      </c>
      <c r="DG1" s="1">
        <v>22.013999938964801</v>
      </c>
      <c r="DH1" s="1">
        <v>22.213999986648499</v>
      </c>
      <c r="DI1" s="1">
        <v>22.414000034332201</v>
      </c>
      <c r="DJ1" s="1">
        <v>22.613999843597401</v>
      </c>
      <c r="DK1" s="1">
        <v>22.8139998912811</v>
      </c>
      <c r="DL1" s="1">
        <v>23.013999938964801</v>
      </c>
      <c r="DM1" s="1">
        <v>23.213999986648499</v>
      </c>
      <c r="DN1" s="1">
        <v>23.414000034332201</v>
      </c>
      <c r="DO1" s="1">
        <v>23.613999843597401</v>
      </c>
      <c r="DP1" s="1">
        <v>23.8139998912811</v>
      </c>
      <c r="DQ1" s="1">
        <v>24.013999938964801</v>
      </c>
      <c r="DR1" s="1">
        <v>24.213999986648499</v>
      </c>
      <c r="DS1" s="1">
        <v>24.414000034332201</v>
      </c>
      <c r="DT1" s="1">
        <v>24.613999843597401</v>
      </c>
      <c r="DU1" s="1">
        <v>24.8139998912811</v>
      </c>
      <c r="DV1" s="1">
        <v>25.013999938964801</v>
      </c>
      <c r="DW1" s="1">
        <v>25.213999986648499</v>
      </c>
      <c r="DX1" s="1">
        <v>25.414000034332201</v>
      </c>
      <c r="DY1" s="1">
        <v>25.613999843597401</v>
      </c>
      <c r="DZ1" s="1">
        <v>25.8139998912811</v>
      </c>
      <c r="EA1" s="1">
        <v>26.013999938964801</v>
      </c>
      <c r="EB1" s="1">
        <v>26.213999986648499</v>
      </c>
      <c r="EC1" s="1">
        <v>26.414000034332201</v>
      </c>
      <c r="ED1" s="1">
        <v>26.613999843597401</v>
      </c>
      <c r="EE1" s="1">
        <v>26.8139998912811</v>
      </c>
      <c r="EF1" s="1">
        <v>27.013999938964801</v>
      </c>
      <c r="EG1" s="1">
        <v>27.213999986648499</v>
      </c>
      <c r="EH1" s="1">
        <v>27.414000034332201</v>
      </c>
      <c r="EI1" s="1">
        <v>27.613999843597401</v>
      </c>
      <c r="EJ1" s="1">
        <v>27.8139998912811</v>
      </c>
      <c r="EK1" s="1">
        <v>28.013999938964801</v>
      </c>
      <c r="EL1" s="1">
        <v>28.213999986648499</v>
      </c>
      <c r="EM1" s="1">
        <v>28.414000034332201</v>
      </c>
      <c r="EN1" s="1">
        <v>28.613999843597401</v>
      </c>
      <c r="EO1" s="1">
        <v>28.8139998912811</v>
      </c>
      <c r="EP1" s="1">
        <v>29.013999938964801</v>
      </c>
      <c r="EQ1" s="1">
        <v>29.213999986648499</v>
      </c>
      <c r="ER1" s="1">
        <v>29.414000034332201</v>
      </c>
      <c r="ES1" s="1">
        <v>29.613999843597401</v>
      </c>
      <c r="ET1" s="1">
        <v>29.8139998912811</v>
      </c>
      <c r="EU1" s="1">
        <v>30.013999938964801</v>
      </c>
      <c r="EV1" s="1">
        <v>30.213999986648499</v>
      </c>
      <c r="EW1" s="1">
        <v>30.414000034332201</v>
      </c>
      <c r="EX1" s="1">
        <v>30.613999843597401</v>
      </c>
      <c r="EY1" s="1">
        <v>30.8139998912811</v>
      </c>
      <c r="EZ1" s="1">
        <v>31.013999938964801</v>
      </c>
      <c r="FA1" s="1">
        <v>31.213999986648499</v>
      </c>
      <c r="FB1" s="1">
        <v>31.414000034332201</v>
      </c>
      <c r="FC1" s="1">
        <v>31.613999843597401</v>
      </c>
      <c r="FD1" s="1">
        <v>31.8139998912811</v>
      </c>
      <c r="FE1" s="1">
        <v>32.013999938964801</v>
      </c>
      <c r="FF1" s="1">
        <v>32.213999986648503</v>
      </c>
      <c r="FG1" s="1">
        <v>32.414000034332197</v>
      </c>
      <c r="FH1" s="1">
        <v>32.613999843597398</v>
      </c>
      <c r="FI1" s="1">
        <v>32.8139998912811</v>
      </c>
      <c r="FJ1" s="1">
        <v>33.013999938964801</v>
      </c>
      <c r="FK1" s="1">
        <v>33.213999986648503</v>
      </c>
      <c r="FL1" s="1">
        <v>33.414000034332197</v>
      </c>
      <c r="FM1" s="1">
        <v>33.613999843597398</v>
      </c>
      <c r="FN1" s="1">
        <v>33.8139998912811</v>
      </c>
      <c r="FO1" s="1">
        <v>34.013999938964801</v>
      </c>
      <c r="FP1" s="1">
        <v>34.213999986648503</v>
      </c>
      <c r="FQ1" s="1">
        <v>34.414000034332197</v>
      </c>
      <c r="FR1" s="1">
        <v>34.613999843597398</v>
      </c>
      <c r="FS1" s="1">
        <v>34.8139998912811</v>
      </c>
      <c r="FT1" s="1">
        <v>35.013999938964801</v>
      </c>
      <c r="FU1" s="1">
        <v>35.213999986648503</v>
      </c>
      <c r="FV1" s="1">
        <v>35.414000034332197</v>
      </c>
      <c r="FW1" s="1">
        <v>35.613999843597398</v>
      </c>
      <c r="FX1" s="1">
        <v>35.8139998912811</v>
      </c>
      <c r="FY1" s="1">
        <v>36.013999938964801</v>
      </c>
      <c r="FZ1" s="1">
        <v>36.213999986648503</v>
      </c>
      <c r="GA1" s="1">
        <v>36.414000034332197</v>
      </c>
      <c r="GB1" s="1">
        <v>36.613999843597398</v>
      </c>
      <c r="GC1" s="1">
        <v>36.8139998912811</v>
      </c>
      <c r="GD1" s="1">
        <v>37.013999938964801</v>
      </c>
      <c r="GE1" s="1">
        <v>37.213999986648503</v>
      </c>
      <c r="GF1" s="1">
        <v>37.414000034332197</v>
      </c>
      <c r="GG1" s="1">
        <v>37.613999843597398</v>
      </c>
      <c r="GH1" s="1">
        <v>37.8139998912811</v>
      </c>
      <c r="GI1" s="1">
        <v>38.013999938964801</v>
      </c>
      <c r="GJ1" s="1">
        <v>38.213999986648503</v>
      </c>
      <c r="GK1" s="1">
        <v>38.414000034332197</v>
      </c>
      <c r="GL1" s="1">
        <v>38.613999843597398</v>
      </c>
      <c r="GM1" s="1">
        <v>38.8139998912811</v>
      </c>
      <c r="GN1" s="1">
        <v>39.013999938964801</v>
      </c>
      <c r="GO1" s="1">
        <v>39.213999986648503</v>
      </c>
      <c r="GP1" s="1">
        <v>39.414000034332197</v>
      </c>
      <c r="GQ1" s="1">
        <v>39.613999843597398</v>
      </c>
      <c r="GR1" s="1">
        <v>39.8139998912811</v>
      </c>
      <c r="GS1" s="1">
        <v>40.013999938964801</v>
      </c>
      <c r="GT1" s="1">
        <v>40.213999986648503</v>
      </c>
      <c r="GU1" s="1">
        <v>40.414000034332197</v>
      </c>
      <c r="GV1" s="1">
        <v>40.613999843597398</v>
      </c>
      <c r="GW1" s="1">
        <v>40.8139998912811</v>
      </c>
      <c r="GX1" s="1">
        <v>41.013999938964801</v>
      </c>
      <c r="GY1" s="1">
        <v>41.213999986648503</v>
      </c>
      <c r="GZ1" s="1">
        <v>41.414000034332197</v>
      </c>
      <c r="HA1" s="1">
        <v>41.613999843597398</v>
      </c>
      <c r="HB1" s="1">
        <v>41.8139998912811</v>
      </c>
      <c r="HC1" s="1">
        <v>42.013999938964801</v>
      </c>
      <c r="HD1" s="1">
        <v>42.213999986648503</v>
      </c>
      <c r="HE1" s="1">
        <v>42.414000034332197</v>
      </c>
      <c r="HF1" s="1">
        <v>42.613999843597398</v>
      </c>
      <c r="HG1" s="1">
        <v>42.8139998912811</v>
      </c>
      <c r="HH1" s="1">
        <v>43.013999938964801</v>
      </c>
      <c r="HI1" s="1">
        <v>43.213999986648503</v>
      </c>
      <c r="HJ1" s="1">
        <v>43.414000034332197</v>
      </c>
      <c r="HK1" s="1">
        <v>43.613999843597398</v>
      </c>
      <c r="HL1" s="1">
        <v>43.8139998912811</v>
      </c>
      <c r="HM1" s="1">
        <v>44.013999938964801</v>
      </c>
      <c r="HN1" s="1">
        <v>44.213999986648503</v>
      </c>
      <c r="HO1" s="1">
        <v>44.414000034332197</v>
      </c>
      <c r="HP1" s="1">
        <v>44.613999843597398</v>
      </c>
      <c r="HQ1" s="1">
        <v>44.8139998912811</v>
      </c>
      <c r="HR1" s="1">
        <v>45.013999938964801</v>
      </c>
      <c r="HS1" s="1">
        <v>45.213999986648503</v>
      </c>
      <c r="HT1" s="1">
        <v>45.414000034332197</v>
      </c>
      <c r="HU1" s="1">
        <v>45.613999843597398</v>
      </c>
      <c r="HV1" s="1">
        <v>45.8139998912811</v>
      </c>
      <c r="HW1" s="1">
        <v>46.013999938964801</v>
      </c>
      <c r="HX1" s="1">
        <v>46.213999986648503</v>
      </c>
      <c r="HY1" s="1">
        <v>46.414000034332197</v>
      </c>
      <c r="HZ1" s="1">
        <v>46.613999843597398</v>
      </c>
      <c r="IA1" s="1">
        <v>46.8139998912811</v>
      </c>
      <c r="IB1" s="1">
        <v>47.013999938964801</v>
      </c>
      <c r="IC1" s="1">
        <v>47.213999986648503</v>
      </c>
      <c r="ID1" s="1">
        <v>47.414000034332197</v>
      </c>
      <c r="IE1" s="1">
        <v>47.613999843597398</v>
      </c>
      <c r="IF1" s="1">
        <v>47.8139998912811</v>
      </c>
      <c r="IG1" s="1">
        <v>48.013999938964801</v>
      </c>
      <c r="IH1" s="1">
        <v>48.213999986648503</v>
      </c>
      <c r="II1" s="1">
        <v>48.414000034332197</v>
      </c>
      <c r="IJ1" s="1">
        <v>48.613999843597398</v>
      </c>
      <c r="IK1" s="1">
        <v>48.8139998912811</v>
      </c>
      <c r="IL1" s="1">
        <v>49.013999938964801</v>
      </c>
      <c r="IM1" s="1">
        <v>49.213999986648503</v>
      </c>
      <c r="IN1" s="1">
        <v>49.414000034332197</v>
      </c>
      <c r="IO1" s="1">
        <v>49.613999843597398</v>
      </c>
      <c r="IP1" s="1">
        <v>49.8139998912811</v>
      </c>
      <c r="IQ1" s="1">
        <v>50.013999938964801</v>
      </c>
      <c r="IR1" s="1">
        <v>50.213999986648503</v>
      </c>
      <c r="IS1" s="1">
        <v>50.414000034332197</v>
      </c>
      <c r="IT1" s="1">
        <v>50.613999843597398</v>
      </c>
      <c r="IU1" s="1">
        <v>50.8139998912811</v>
      </c>
      <c r="IV1" s="1">
        <v>51.013999938964801</v>
      </c>
      <c r="IW1" s="1">
        <v>51.213999986648503</v>
      </c>
      <c r="IX1" s="1">
        <v>51.414000034332197</v>
      </c>
      <c r="IY1" s="1">
        <v>51.613999843597398</v>
      </c>
      <c r="IZ1" s="1">
        <v>51.8139998912811</v>
      </c>
      <c r="JA1" s="1">
        <v>52.013999938964801</v>
      </c>
      <c r="JB1" s="1">
        <v>52.213999986648503</v>
      </c>
      <c r="JC1" s="1">
        <v>52.414000034332197</v>
      </c>
      <c r="JD1" s="1">
        <v>52.613999843597398</v>
      </c>
      <c r="JE1" s="1">
        <v>52.8139998912811</v>
      </c>
      <c r="JF1" s="1">
        <v>53.013999938964801</v>
      </c>
      <c r="JG1" s="1">
        <v>53.213999986648503</v>
      </c>
      <c r="JH1" s="1">
        <v>53.414000034332197</v>
      </c>
      <c r="JI1" s="1">
        <v>53.613999843597398</v>
      </c>
      <c r="JJ1" s="1">
        <v>53.8139998912811</v>
      </c>
      <c r="JK1" s="1">
        <v>54.013999938964801</v>
      </c>
      <c r="JL1" s="1">
        <v>54.213999986648503</v>
      </c>
      <c r="JM1" s="1">
        <v>54.414000034332197</v>
      </c>
      <c r="JN1" s="1">
        <v>54.613999843597398</v>
      </c>
      <c r="JO1" s="1">
        <v>54.8139998912811</v>
      </c>
      <c r="JP1" s="1">
        <v>55.013999938964801</v>
      </c>
      <c r="JQ1" s="1">
        <v>55.213999986648503</v>
      </c>
      <c r="JR1" s="1">
        <v>55.414000034332197</v>
      </c>
      <c r="JS1" s="1">
        <v>55.613999843597398</v>
      </c>
      <c r="JT1" s="1">
        <v>55.8139998912811</v>
      </c>
      <c r="JU1" s="1">
        <v>56.013999938964801</v>
      </c>
      <c r="JV1" s="1">
        <v>56.213999986648503</v>
      </c>
      <c r="JW1" s="1">
        <v>56.414000034332197</v>
      </c>
      <c r="JX1" s="1">
        <v>56.613999843597398</v>
      </c>
      <c r="JY1" s="1">
        <v>56.8139998912811</v>
      </c>
      <c r="JZ1" s="1">
        <v>57.013999938964801</v>
      </c>
      <c r="KA1" s="1">
        <v>57.213999986648503</v>
      </c>
      <c r="KB1" s="1">
        <v>57.414000034332197</v>
      </c>
      <c r="KC1" s="1">
        <v>57.613999843597398</v>
      </c>
      <c r="KD1" s="1">
        <v>57.8139998912811</v>
      </c>
      <c r="KE1" s="1">
        <v>58.013999938964801</v>
      </c>
      <c r="KF1" s="1">
        <v>58.213999986648503</v>
      </c>
      <c r="KG1" s="1">
        <v>58.414000034332197</v>
      </c>
      <c r="KH1" s="1">
        <v>58.613999843597398</v>
      </c>
      <c r="KI1" s="1">
        <v>58.8139998912811</v>
      </c>
      <c r="KJ1" s="1">
        <v>59.013999938964801</v>
      </c>
      <c r="KK1" s="1">
        <v>59.213999986648503</v>
      </c>
      <c r="KL1" s="1">
        <v>59.414000034332197</v>
      </c>
      <c r="KM1" s="1">
        <v>59.613999843597398</v>
      </c>
      <c r="KN1" s="1">
        <v>59.8139998912811</v>
      </c>
      <c r="KO1" s="1">
        <v>60.013999938964801</v>
      </c>
      <c r="KP1" s="1">
        <v>60.213999986648503</v>
      </c>
      <c r="KQ1" s="1">
        <v>60.414000034332197</v>
      </c>
      <c r="KR1" s="1">
        <v>60.613999843597398</v>
      </c>
      <c r="KS1" s="1">
        <v>60.8139998912811</v>
      </c>
      <c r="KT1" s="1">
        <v>61.013999938964801</v>
      </c>
      <c r="KU1" s="1">
        <v>61.213999986648503</v>
      </c>
      <c r="KV1" s="1">
        <v>61.414000034332197</v>
      </c>
      <c r="KW1" s="1">
        <v>61.613999843597398</v>
      </c>
      <c r="KX1" s="1">
        <v>61.8139998912811</v>
      </c>
      <c r="KY1" s="1">
        <v>62.013999938964801</v>
      </c>
      <c r="KZ1" s="1">
        <v>62.213999986648503</v>
      </c>
      <c r="LA1" s="1">
        <v>62.414000034332197</v>
      </c>
      <c r="LB1" s="1">
        <v>62.613999843597398</v>
      </c>
      <c r="LC1" s="1">
        <v>62.8139998912811</v>
      </c>
      <c r="LD1" s="1">
        <v>63.013999938964801</v>
      </c>
      <c r="LE1" s="1">
        <v>63.213999986648503</v>
      </c>
      <c r="LF1" s="1">
        <v>63.414000034332197</v>
      </c>
      <c r="LG1" s="1">
        <v>63.613999843597398</v>
      </c>
      <c r="LH1" s="1">
        <v>63.8139998912811</v>
      </c>
      <c r="LI1" s="1">
        <v>64.013999938964801</v>
      </c>
      <c r="LJ1" s="1">
        <v>64.213999986648503</v>
      </c>
      <c r="LK1" s="1">
        <v>64.414000034332204</v>
      </c>
      <c r="LL1" s="1">
        <v>64.613999843597398</v>
      </c>
      <c r="LM1" s="1">
        <v>64.8139998912811</v>
      </c>
      <c r="LN1" s="1">
        <v>65.013999938964801</v>
      </c>
      <c r="LO1" s="1">
        <v>65.213999986648503</v>
      </c>
      <c r="LP1" s="1">
        <v>65.414000034332204</v>
      </c>
      <c r="LQ1" s="1">
        <v>65.613999843597398</v>
      </c>
      <c r="LR1" s="1">
        <v>65.8139998912811</v>
      </c>
      <c r="LS1" s="1">
        <v>66.013999938964801</v>
      </c>
      <c r="LT1" s="1">
        <v>66.213999986648503</v>
      </c>
      <c r="LU1" s="1">
        <v>66.414000034332204</v>
      </c>
      <c r="LV1" s="1">
        <v>66.613999843597398</v>
      </c>
      <c r="LW1" s="1">
        <v>66.8139998912811</v>
      </c>
      <c r="LX1" s="1">
        <v>67.013999938964801</v>
      </c>
      <c r="LY1" s="1">
        <v>67.213999986648503</v>
      </c>
      <c r="LZ1" s="1">
        <v>67.414000034332204</v>
      </c>
      <c r="MA1" s="1">
        <v>67.613999843597398</v>
      </c>
      <c r="MB1" s="1">
        <v>67.8139998912811</v>
      </c>
      <c r="MC1" s="1">
        <v>68.013999938964801</v>
      </c>
      <c r="MD1" s="1">
        <v>68.213999986648503</v>
      </c>
      <c r="ME1" s="1">
        <v>68.414000034332204</v>
      </c>
      <c r="MF1" s="1">
        <v>68.613999843597398</v>
      </c>
      <c r="MG1" s="1">
        <v>68.8139998912811</v>
      </c>
      <c r="MH1" s="1">
        <v>69.013999938964801</v>
      </c>
      <c r="MI1" s="1">
        <v>69.213999986648503</v>
      </c>
      <c r="MJ1" s="1">
        <v>69.414000034332204</v>
      </c>
      <c r="MK1" s="1">
        <v>69.613999843597398</v>
      </c>
      <c r="ML1" s="1">
        <v>69.8139998912811</v>
      </c>
      <c r="MM1" s="1">
        <v>70.013999938964801</v>
      </c>
      <c r="MN1" s="1">
        <v>70.213999986648503</v>
      </c>
      <c r="MO1" s="1">
        <v>70.414000034332204</v>
      </c>
      <c r="MP1" s="1">
        <v>70.613999843597398</v>
      </c>
      <c r="MQ1" s="1">
        <v>70.8139998912811</v>
      </c>
      <c r="MR1" s="1">
        <v>71.013999938964801</v>
      </c>
      <c r="MS1" s="1">
        <v>71.213999986648503</v>
      </c>
      <c r="MT1" s="1">
        <v>71.414000034332204</v>
      </c>
      <c r="MU1" s="1">
        <v>71.613999843597398</v>
      </c>
      <c r="MV1" s="1">
        <v>71.8139998912811</v>
      </c>
      <c r="MW1" s="1">
        <v>72.013999938964801</v>
      </c>
      <c r="MX1" s="1">
        <v>72.213999986648503</v>
      </c>
      <c r="MY1" s="1">
        <v>72.414000034332204</v>
      </c>
      <c r="MZ1" s="1">
        <v>72.613999843597398</v>
      </c>
      <c r="NA1" s="1">
        <v>72.8139998912811</v>
      </c>
      <c r="NB1" s="1">
        <v>73.013999938964801</v>
      </c>
      <c r="NC1" s="1">
        <v>73.213999986648503</v>
      </c>
      <c r="ND1" s="1">
        <v>73.414000034332204</v>
      </c>
      <c r="NE1" s="1">
        <v>73.613999843597398</v>
      </c>
      <c r="NF1" s="1">
        <v>73.8139998912811</v>
      </c>
      <c r="NG1" s="1">
        <v>74.013999938964801</v>
      </c>
      <c r="NH1" s="1">
        <v>74.213999986648503</v>
      </c>
      <c r="NI1" s="1">
        <v>74.414000034332204</v>
      </c>
      <c r="NJ1" s="1">
        <v>74.613999843597398</v>
      </c>
      <c r="NK1" s="1">
        <v>74.8139998912811</v>
      </c>
      <c r="NL1" s="1">
        <v>75.013999938964801</v>
      </c>
      <c r="NM1" s="1">
        <v>75.213999986648503</v>
      </c>
      <c r="NN1" s="1">
        <v>75.414000034332204</v>
      </c>
      <c r="NO1" s="1">
        <v>75.613999843597398</v>
      </c>
      <c r="NP1" s="1">
        <v>75.8139998912811</v>
      </c>
      <c r="NQ1" s="1">
        <v>76.013999938964801</v>
      </c>
      <c r="NR1" s="1">
        <v>76.213999986648503</v>
      </c>
      <c r="NS1" s="1">
        <v>76.414000034332204</v>
      </c>
      <c r="NT1" s="1">
        <v>76.613999843597398</v>
      </c>
      <c r="NU1" s="1">
        <v>76.8139998912811</v>
      </c>
      <c r="NV1" s="1">
        <v>77.013999938964801</v>
      </c>
      <c r="NW1" s="1">
        <v>77.213999986648503</v>
      </c>
      <c r="NX1" s="1">
        <v>77.414000034332204</v>
      </c>
      <c r="NY1" s="1">
        <v>77.613999843597398</v>
      </c>
      <c r="NZ1" s="1">
        <v>77.8139998912811</v>
      </c>
      <c r="OA1" s="1">
        <v>78.013999938964801</v>
      </c>
      <c r="OB1" s="1">
        <v>78.213999986648503</v>
      </c>
      <c r="OC1" s="1">
        <v>78.414000034332204</v>
      </c>
      <c r="OD1" s="1">
        <v>78.613999843597398</v>
      </c>
      <c r="OE1" s="1">
        <v>78.8139998912811</v>
      </c>
      <c r="OF1" s="1">
        <v>79.013999938964801</v>
      </c>
      <c r="OG1" s="1">
        <v>79.213999986648503</v>
      </c>
      <c r="OH1" s="1">
        <v>79.414000034332204</v>
      </c>
      <c r="OI1" s="1">
        <v>79.613999843597398</v>
      </c>
      <c r="OJ1" s="1">
        <v>79.8139998912811</v>
      </c>
      <c r="OK1" s="1">
        <v>80.013999938964801</v>
      </c>
      <c r="OL1" s="1">
        <v>80.213999986648503</v>
      </c>
      <c r="OM1" s="1">
        <v>80.414000034332204</v>
      </c>
      <c r="ON1" s="1">
        <v>80.613999843597398</v>
      </c>
      <c r="OO1" s="1">
        <v>80.8139998912811</v>
      </c>
      <c r="OP1" s="1">
        <v>81.013999938964801</v>
      </c>
      <c r="OQ1" s="1">
        <v>81.213999986648503</v>
      </c>
      <c r="OR1" s="1">
        <v>81.414000034332204</v>
      </c>
      <c r="OS1" s="1">
        <v>81.613999843597398</v>
      </c>
      <c r="OT1" s="1">
        <v>81.8139998912811</v>
      </c>
      <c r="OU1" s="1">
        <v>82.013999938964801</v>
      </c>
      <c r="OV1" s="1">
        <v>82.213999986648503</v>
      </c>
      <c r="OW1" s="1">
        <v>82.414000034332204</v>
      </c>
      <c r="OX1" s="1">
        <v>82.613999843597398</v>
      </c>
      <c r="OY1" s="1">
        <v>82.8139998912811</v>
      </c>
      <c r="OZ1" s="1">
        <v>83.013999938964801</v>
      </c>
      <c r="PA1" s="1">
        <v>83.213999986648503</v>
      </c>
      <c r="PB1" s="1">
        <v>83.414000034332204</v>
      </c>
      <c r="PC1" s="1">
        <v>83.613999843597398</v>
      </c>
      <c r="PD1" s="1">
        <v>83.8139998912811</v>
      </c>
      <c r="PE1" s="1">
        <v>84.013999938964801</v>
      </c>
      <c r="PF1" s="1">
        <v>84.213999986648503</v>
      </c>
      <c r="PG1" s="1">
        <v>84.414000034332204</v>
      </c>
      <c r="PH1" s="1">
        <v>84.613999843597398</v>
      </c>
      <c r="PI1" s="1">
        <v>84.8139998912811</v>
      </c>
      <c r="PJ1" s="1">
        <v>85.013999938964801</v>
      </c>
      <c r="PK1" s="1">
        <v>85.213999986648503</v>
      </c>
      <c r="PL1" s="1">
        <v>85.414000034332204</v>
      </c>
      <c r="PM1" s="1">
        <v>85.613999843597398</v>
      </c>
      <c r="PN1" s="1">
        <v>85.8139998912811</v>
      </c>
      <c r="PO1" s="1">
        <v>86.013999938964801</v>
      </c>
      <c r="PP1" s="1">
        <v>86.213999986648503</v>
      </c>
      <c r="PQ1" s="1">
        <v>86.414000034332204</v>
      </c>
      <c r="PR1" s="1">
        <v>86.613999843597398</v>
      </c>
      <c r="PS1" s="1">
        <v>86.8139998912811</v>
      </c>
      <c r="PT1" s="1">
        <v>87.013999938964801</v>
      </c>
      <c r="PU1" s="1">
        <v>87.213999986648503</v>
      </c>
      <c r="PV1" s="1">
        <v>87.414000034332204</v>
      </c>
      <c r="PW1" s="1">
        <v>87.613999843597398</v>
      </c>
      <c r="PX1" s="1">
        <v>87.8139998912811</v>
      </c>
      <c r="PY1" s="1">
        <v>88.013999938964801</v>
      </c>
      <c r="PZ1" s="1">
        <v>88.213999986648503</v>
      </c>
      <c r="QA1" s="1">
        <v>88.414000034332204</v>
      </c>
      <c r="QB1" s="1">
        <v>88.613999843597398</v>
      </c>
      <c r="QC1" s="1">
        <v>88.8139998912811</v>
      </c>
      <c r="QD1" s="1">
        <v>89.013999938964801</v>
      </c>
      <c r="QE1" s="1">
        <v>89.213999986648503</v>
      </c>
      <c r="QF1" s="1">
        <v>89.414000034332204</v>
      </c>
      <c r="QG1" s="1">
        <v>89.613999843597398</v>
      </c>
      <c r="QH1" s="1">
        <v>89.8139998912811</v>
      </c>
      <c r="QI1" s="1">
        <v>90.013999938964801</v>
      </c>
      <c r="QJ1" s="1">
        <v>90.213999986648503</v>
      </c>
      <c r="QK1" s="1">
        <v>90.414000034332204</v>
      </c>
      <c r="QL1" s="1">
        <v>90.613999843597398</v>
      </c>
      <c r="QM1" s="1">
        <v>90.8139998912811</v>
      </c>
      <c r="QN1" s="1">
        <v>91.013999938964801</v>
      </c>
      <c r="QO1" s="1">
        <v>91.213999986648503</v>
      </c>
      <c r="QP1" s="1">
        <v>91.414000034332204</v>
      </c>
      <c r="QQ1" s="1">
        <v>91.613999843597398</v>
      </c>
      <c r="QR1" s="1">
        <v>91.8139998912811</v>
      </c>
      <c r="QS1" s="1">
        <v>92.013999938964801</v>
      </c>
      <c r="QT1" s="1">
        <v>92.213999986648503</v>
      </c>
      <c r="QU1" s="1">
        <v>92.414000034332204</v>
      </c>
      <c r="QV1" s="1">
        <v>92.613999843597398</v>
      </c>
      <c r="QW1" s="1">
        <v>92.8139998912811</v>
      </c>
      <c r="QX1" s="1">
        <v>93.013999938964801</v>
      </c>
      <c r="QY1" s="1">
        <v>93.213999986648503</v>
      </c>
      <c r="QZ1" s="1">
        <v>93.414000034332204</v>
      </c>
      <c r="RA1" s="1">
        <v>93.613999843597398</v>
      </c>
      <c r="RB1" s="1">
        <v>93.8139998912811</v>
      </c>
      <c r="RC1" s="1">
        <v>94.013999938964801</v>
      </c>
      <c r="RD1" s="1">
        <v>94.213999986648503</v>
      </c>
      <c r="RE1" s="1">
        <v>94.414000034332204</v>
      </c>
      <c r="RF1" s="1">
        <v>94.613999843597398</v>
      </c>
      <c r="RG1" s="1">
        <v>94.8139998912811</v>
      </c>
      <c r="RH1" s="1">
        <v>95.013999938964801</v>
      </c>
      <c r="RI1" s="1">
        <v>95.213999986648503</v>
      </c>
      <c r="RJ1" s="1">
        <v>95.414000034332204</v>
      </c>
      <c r="RK1" s="1">
        <v>95.613999843597398</v>
      </c>
      <c r="RL1" s="1">
        <v>95.8139998912811</v>
      </c>
      <c r="RM1" s="1">
        <v>96.013999938964801</v>
      </c>
      <c r="RN1" s="1">
        <v>96.213999986648503</v>
      </c>
      <c r="RO1" s="1">
        <v>96.414000034332204</v>
      </c>
      <c r="RP1" s="1">
        <v>96.613999843597398</v>
      </c>
      <c r="RQ1" s="1">
        <v>96.8139998912811</v>
      </c>
      <c r="RR1" s="1">
        <v>97.013999938964801</v>
      </c>
      <c r="RS1" s="1">
        <v>97.213999986648503</v>
      </c>
      <c r="RT1" s="1">
        <v>97.414000034332204</v>
      </c>
      <c r="RU1" s="1">
        <v>97.613999843597398</v>
      </c>
      <c r="RV1" s="1">
        <v>97.8139998912811</v>
      </c>
      <c r="RW1" s="1">
        <v>98.013999938964801</v>
      </c>
      <c r="RX1" s="1">
        <v>98.213999986648503</v>
      </c>
      <c r="RY1" s="1">
        <v>98.414000034332204</v>
      </c>
      <c r="RZ1" s="1">
        <v>98.613999843597398</v>
      </c>
      <c r="SA1" s="1">
        <v>98.8139998912811</v>
      </c>
      <c r="SB1" s="1">
        <v>99.013999938964801</v>
      </c>
      <c r="SC1" s="1">
        <v>99.213999986648503</v>
      </c>
      <c r="SD1" s="1">
        <v>99.414000034332204</v>
      </c>
      <c r="SE1" s="1">
        <v>99.613999843597398</v>
      </c>
      <c r="SF1" s="1">
        <v>99.8139998912811</v>
      </c>
      <c r="SG1" s="1">
        <v>100.01399993896401</v>
      </c>
      <c r="SH1" s="1">
        <v>100.21399998664801</v>
      </c>
      <c r="SI1" s="1">
        <v>100.41400003433201</v>
      </c>
      <c r="SJ1" s="1">
        <v>100.613999843597</v>
      </c>
      <c r="SK1" s="1">
        <v>100.813999891281</v>
      </c>
      <c r="SL1" s="1">
        <v>101.01399993896401</v>
      </c>
      <c r="SM1" s="1">
        <v>101.21399998664801</v>
      </c>
      <c r="SN1" s="1">
        <v>101.41400003433201</v>
      </c>
      <c r="SO1" s="1">
        <v>101.613999843597</v>
      </c>
      <c r="SP1" s="1">
        <v>101.813999891281</v>
      </c>
      <c r="SQ1" s="1">
        <v>102.01399993896401</v>
      </c>
      <c r="SR1" s="1">
        <v>102.21399998664801</v>
      </c>
      <c r="SS1" s="1">
        <v>102.41400003433201</v>
      </c>
      <c r="ST1" s="1">
        <v>102.613999843597</v>
      </c>
      <c r="SU1" s="1">
        <v>102.813999891281</v>
      </c>
      <c r="SV1" s="1">
        <v>103.01399993896401</v>
      </c>
      <c r="SW1" s="1">
        <v>103.21399998664801</v>
      </c>
      <c r="SX1" s="1">
        <v>103.41400003433201</v>
      </c>
      <c r="SY1" s="1">
        <v>103.613999843597</v>
      </c>
      <c r="SZ1" s="1">
        <v>103.813999891281</v>
      </c>
      <c r="TA1" s="1">
        <v>104.01399993896401</v>
      </c>
      <c r="TB1" s="1">
        <v>104.21399998664801</v>
      </c>
      <c r="TC1" s="1">
        <v>104.41400003433201</v>
      </c>
      <c r="TD1" s="1">
        <v>104.613999843597</v>
      </c>
      <c r="TE1" s="1">
        <v>104.813999891281</v>
      </c>
      <c r="TF1" s="1">
        <v>105.01399993896401</v>
      </c>
      <c r="TG1" s="1">
        <v>105.21399998664801</v>
      </c>
      <c r="TH1" s="1">
        <v>105.41400003433201</v>
      </c>
      <c r="TI1" s="1">
        <v>105.613999843597</v>
      </c>
      <c r="TJ1" s="1">
        <v>105.813999891281</v>
      </c>
      <c r="TK1" s="1">
        <v>106.01399993896401</v>
      </c>
      <c r="TL1" s="1">
        <v>106.21399998664801</v>
      </c>
      <c r="TM1" s="1">
        <v>106.41400003433201</v>
      </c>
      <c r="TN1" s="1">
        <v>106.613999843597</v>
      </c>
      <c r="TO1" s="1">
        <v>106.813999891281</v>
      </c>
      <c r="TP1" s="1">
        <v>107.01399993896401</v>
      </c>
      <c r="TQ1" s="1">
        <v>107.21399998664801</v>
      </c>
      <c r="TR1" s="1">
        <v>107.41400003433201</v>
      </c>
      <c r="TS1" s="1">
        <v>107.613999843597</v>
      </c>
      <c r="TT1" s="1">
        <v>107.813999891281</v>
      </c>
      <c r="TU1" s="1">
        <v>108.01399993896401</v>
      </c>
      <c r="TV1" s="1">
        <v>108.21399998664801</v>
      </c>
      <c r="TW1" s="1">
        <v>108.41400003433201</v>
      </c>
      <c r="TX1" s="1">
        <v>108.613999843597</v>
      </c>
      <c r="TY1" s="1">
        <v>108.813999891281</v>
      </c>
      <c r="TZ1" s="1">
        <v>109.01399993896401</v>
      </c>
      <c r="UA1" s="1">
        <v>109.21399998664801</v>
      </c>
      <c r="UB1" s="1">
        <v>109.41400003433201</v>
      </c>
      <c r="UC1" s="1">
        <v>109.613999843597</v>
      </c>
      <c r="UD1" s="1">
        <v>109.813999891281</v>
      </c>
      <c r="UE1" s="1">
        <v>110.01399993896401</v>
      </c>
      <c r="UF1" s="1">
        <v>110.21399998664801</v>
      </c>
      <c r="UG1" s="1">
        <v>110.41400003433201</v>
      </c>
      <c r="UH1" s="1">
        <v>110.613999843597</v>
      </c>
      <c r="UI1" s="1">
        <v>110.813999891281</v>
      </c>
      <c r="UJ1" s="1">
        <v>111.01399993896401</v>
      </c>
      <c r="UK1" s="1">
        <v>111.21399998664801</v>
      </c>
      <c r="UL1" s="1">
        <v>111.41400003433201</v>
      </c>
      <c r="UM1" s="1">
        <v>111.613999843597</v>
      </c>
      <c r="UN1" s="1">
        <v>111.813999891281</v>
      </c>
      <c r="UO1" s="1">
        <v>112.01399993896401</v>
      </c>
      <c r="UP1" s="1">
        <v>112.21399998664801</v>
      </c>
      <c r="UQ1" s="1">
        <v>112.41400003433201</v>
      </c>
      <c r="UR1" s="1">
        <v>112.613999843597</v>
      </c>
      <c r="US1" s="1">
        <v>112.813999891281</v>
      </c>
      <c r="UT1" s="1">
        <v>113.01399993896401</v>
      </c>
      <c r="UU1" s="1">
        <v>113.21399998664801</v>
      </c>
      <c r="UV1" s="1">
        <v>113.41400003433201</v>
      </c>
      <c r="UW1" s="1">
        <v>113.613999843597</v>
      </c>
      <c r="UX1" s="1">
        <v>113.813999891281</v>
      </c>
      <c r="UY1" s="1">
        <v>114.01399993896401</v>
      </c>
      <c r="UZ1" s="1">
        <v>114.21399998664801</v>
      </c>
      <c r="VA1" s="1">
        <v>114.41400003433201</v>
      </c>
      <c r="VB1" s="1">
        <v>114.613999843597</v>
      </c>
      <c r="VC1" s="1">
        <v>114.813999891281</v>
      </c>
      <c r="VD1" s="1">
        <v>115.01399993896401</v>
      </c>
      <c r="VE1" s="1">
        <v>115.21399998664801</v>
      </c>
      <c r="VF1" s="1">
        <v>115.41400003433201</v>
      </c>
      <c r="VG1" s="1">
        <v>115.613999843597</v>
      </c>
      <c r="VH1" s="1">
        <v>115.813999891281</v>
      </c>
      <c r="VI1" s="1">
        <v>116.01399993896401</v>
      </c>
      <c r="VJ1" s="1">
        <v>116.21399998664801</v>
      </c>
      <c r="VK1" s="1">
        <v>116.41400003433201</v>
      </c>
      <c r="VL1" s="1">
        <v>116.613999843597</v>
      </c>
      <c r="VM1" s="1">
        <v>116.813999891281</v>
      </c>
      <c r="VN1" s="1">
        <v>117.01399993896401</v>
      </c>
      <c r="VO1" s="1">
        <v>117.21399998664801</v>
      </c>
      <c r="VP1" s="1">
        <v>117.41400003433201</v>
      </c>
      <c r="VQ1" s="1">
        <v>117.613999843597</v>
      </c>
      <c r="VR1" s="1">
        <v>117.813999891281</v>
      </c>
      <c r="VS1" s="1">
        <v>118.01399993896401</v>
      </c>
      <c r="VT1" s="1">
        <v>118.21399998664801</v>
      </c>
      <c r="VU1" s="1">
        <v>118.41400003433201</v>
      </c>
      <c r="VV1" s="1">
        <v>118.613999843597</v>
      </c>
      <c r="VW1" s="1">
        <v>118.813999891281</v>
      </c>
      <c r="VX1" s="1">
        <v>119.01399993896401</v>
      </c>
      <c r="VY1" s="1">
        <v>119.21399998664801</v>
      </c>
      <c r="VZ1" s="1">
        <v>119.41400003433201</v>
      </c>
      <c r="WA1" s="1">
        <v>119.613999843597</v>
      </c>
      <c r="WB1" s="1">
        <v>119.813999891281</v>
      </c>
      <c r="WC1" s="1">
        <v>120.01399993896401</v>
      </c>
      <c r="WD1" s="1">
        <v>120.21399998664801</v>
      </c>
      <c r="WE1" s="1">
        <v>120.41400003433201</v>
      </c>
      <c r="WF1" s="1">
        <v>120.613999843597</v>
      </c>
      <c r="WG1" s="1">
        <v>120.813999891281</v>
      </c>
      <c r="WH1" s="1">
        <v>121.01399993896401</v>
      </c>
      <c r="WI1" s="1">
        <v>121.21399998664801</v>
      </c>
      <c r="WJ1" s="1">
        <v>121.41400003433201</v>
      </c>
      <c r="WK1" s="1">
        <v>121.613999843597</v>
      </c>
      <c r="WL1" s="1">
        <v>121.813999891281</v>
      </c>
      <c r="WM1" s="1">
        <v>122.01399993896401</v>
      </c>
      <c r="WN1" s="1">
        <v>122.21399998664801</v>
      </c>
      <c r="WO1" s="1">
        <v>122.41400003433201</v>
      </c>
      <c r="WP1" s="1">
        <v>122.613999843597</v>
      </c>
      <c r="WQ1" s="1">
        <v>122.813999891281</v>
      </c>
      <c r="WR1" s="1">
        <v>123.01399993896401</v>
      </c>
      <c r="WS1" s="1">
        <v>123.21399998664801</v>
      </c>
      <c r="WT1" s="1">
        <v>123.41400003433201</v>
      </c>
      <c r="WU1" s="1">
        <v>123.613999843597</v>
      </c>
      <c r="WV1" s="1">
        <v>123.813999891281</v>
      </c>
      <c r="WW1" s="1">
        <v>124.01399993896401</v>
      </c>
      <c r="WX1" s="1">
        <v>124.21399998664801</v>
      </c>
      <c r="WY1" s="1">
        <v>124.41400003433201</v>
      </c>
      <c r="WZ1" s="1">
        <v>124.613999843597</v>
      </c>
      <c r="XA1" s="1">
        <v>124.813999891281</v>
      </c>
      <c r="XB1" s="1">
        <v>125.01399993896401</v>
      </c>
      <c r="XC1" s="1">
        <v>125.21399998664801</v>
      </c>
      <c r="XD1" s="1">
        <v>125.41400003433201</v>
      </c>
      <c r="XE1" s="1">
        <v>125.613999843597</v>
      </c>
      <c r="XF1" s="1">
        <v>125.813999891281</v>
      </c>
      <c r="XG1" s="1">
        <v>126.01399993896401</v>
      </c>
      <c r="XH1" s="1">
        <v>126.21399998664801</v>
      </c>
      <c r="XI1" s="1">
        <v>126.41400003433201</v>
      </c>
      <c r="XJ1" s="1">
        <v>126.613999843597</v>
      </c>
      <c r="XK1" s="1">
        <v>126.813999891281</v>
      </c>
      <c r="XL1" s="1">
        <v>127.01399993896401</v>
      </c>
      <c r="XM1" s="1">
        <v>127.21399998664801</v>
      </c>
      <c r="XN1" s="1">
        <v>127.41400003433201</v>
      </c>
      <c r="XO1" s="1">
        <v>127.613999843597</v>
      </c>
      <c r="XP1" s="1">
        <v>127.813999891281</v>
      </c>
      <c r="XQ1" s="1">
        <v>128.01399993896399</v>
      </c>
      <c r="XR1" s="1">
        <v>128.21399998664799</v>
      </c>
      <c r="XS1" s="1">
        <v>128.41400003433199</v>
      </c>
      <c r="XT1" s="1">
        <v>128.61399984359701</v>
      </c>
      <c r="XU1" s="1">
        <v>128.81399989128099</v>
      </c>
      <c r="XV1" s="1">
        <v>129.01399993896399</v>
      </c>
      <c r="XW1" s="1">
        <v>129.21399998664799</v>
      </c>
      <c r="XX1" s="1">
        <v>129.41400003433199</v>
      </c>
      <c r="XY1" s="1">
        <v>129.61399984359701</v>
      </c>
      <c r="XZ1" s="1">
        <v>129.81399989128099</v>
      </c>
      <c r="YA1" s="1">
        <v>130.01399993896399</v>
      </c>
      <c r="YB1" s="1">
        <v>130.21399998664799</v>
      </c>
      <c r="YC1" s="1">
        <v>130.41400003433199</v>
      </c>
      <c r="YD1" s="1">
        <v>130.61399984359701</v>
      </c>
      <c r="YE1" s="1">
        <v>130.81399989128099</v>
      </c>
      <c r="YF1" s="1">
        <v>131.01399993896399</v>
      </c>
      <c r="YG1" s="1">
        <v>131.21399998664799</v>
      </c>
      <c r="YH1" s="1">
        <v>131.41400003433199</v>
      </c>
      <c r="YI1" s="1">
        <v>131.61399984359701</v>
      </c>
      <c r="YJ1" s="1">
        <v>131.81399989128099</v>
      </c>
      <c r="YK1" s="1">
        <v>132.01399993896399</v>
      </c>
      <c r="YL1" s="1">
        <v>132.21399998664799</v>
      </c>
      <c r="YM1" s="1">
        <v>132.41400003433199</v>
      </c>
      <c r="YN1" s="1">
        <v>132.61399984359701</v>
      </c>
      <c r="YO1" s="1">
        <v>132.81399989128099</v>
      </c>
      <c r="YP1" s="1">
        <v>133.01399993896399</v>
      </c>
      <c r="YQ1" s="1">
        <v>133.21399998664799</v>
      </c>
      <c r="YR1" s="1">
        <v>133.41400003433199</v>
      </c>
      <c r="YS1" s="1">
        <v>133.61399984359701</v>
      </c>
      <c r="YT1" s="1">
        <v>133.81399989128099</v>
      </c>
      <c r="YU1" s="1">
        <v>134.01399993896399</v>
      </c>
      <c r="YV1" s="1">
        <v>134.21399998664799</v>
      </c>
      <c r="YW1" s="1">
        <v>134.41400003433199</v>
      </c>
      <c r="YX1" s="1">
        <v>134.61399984359701</v>
      </c>
      <c r="YY1" s="1">
        <v>134.81399989128099</v>
      </c>
      <c r="YZ1" s="1">
        <v>135.01399993896399</v>
      </c>
      <c r="ZA1" s="1">
        <v>135.21399998664799</v>
      </c>
      <c r="ZB1" s="1">
        <v>135.41400003433199</v>
      </c>
      <c r="ZC1" s="1">
        <v>135.61399984359701</v>
      </c>
      <c r="ZD1" s="1">
        <v>135.81399989128099</v>
      </c>
      <c r="ZE1" s="1">
        <v>136.01399993896399</v>
      </c>
      <c r="ZF1" s="1">
        <v>136.21399998664799</v>
      </c>
      <c r="ZG1" s="1">
        <v>136.41400003433199</v>
      </c>
      <c r="ZH1" s="1">
        <v>136.61399984359701</v>
      </c>
      <c r="ZI1" s="1">
        <v>136.81399989128099</v>
      </c>
      <c r="ZJ1" s="1">
        <v>137.01399993896399</v>
      </c>
      <c r="ZK1" s="1">
        <v>137.21399998664799</v>
      </c>
      <c r="ZL1" s="1">
        <v>137.41400003433199</v>
      </c>
      <c r="ZM1" s="1">
        <v>137.61399984359701</v>
      </c>
      <c r="ZN1" s="1">
        <v>137.81399989128099</v>
      </c>
      <c r="ZO1" s="1">
        <v>138.01399993896399</v>
      </c>
      <c r="ZP1" s="1">
        <v>138.21399998664799</v>
      </c>
      <c r="ZQ1" s="1">
        <v>138.41400003433199</v>
      </c>
      <c r="ZR1" s="1">
        <v>138.61399984359701</v>
      </c>
      <c r="ZS1" s="1">
        <v>138.81399989128099</v>
      </c>
      <c r="ZT1" s="1">
        <v>139.01399993896399</v>
      </c>
      <c r="ZU1" s="1">
        <v>139.21399998664799</v>
      </c>
      <c r="ZV1" s="1">
        <v>139.41400003433199</v>
      </c>
      <c r="ZW1" s="1">
        <v>139.61399984359701</v>
      </c>
      <c r="ZX1" s="1">
        <v>139.81399989128099</v>
      </c>
      <c r="ZY1" s="1">
        <v>140.01399993896399</v>
      </c>
      <c r="ZZ1" s="1">
        <v>140.21399998664799</v>
      </c>
      <c r="AAA1" s="1">
        <v>140.41400003433199</v>
      </c>
      <c r="AAB1" s="1">
        <v>140.61399984359701</v>
      </c>
      <c r="AAC1" s="1">
        <v>140.81399989128099</v>
      </c>
      <c r="AAD1" s="1">
        <v>141.01399993896399</v>
      </c>
      <c r="AAE1" s="1">
        <v>141.21399998664799</v>
      </c>
      <c r="AAF1" s="1">
        <v>141.41400003433199</v>
      </c>
      <c r="AAG1" s="1">
        <v>141.61399984359701</v>
      </c>
      <c r="AAH1" s="1">
        <v>141.81399989128099</v>
      </c>
      <c r="AAI1" s="1">
        <v>142.01399993896399</v>
      </c>
      <c r="AAJ1" s="1">
        <v>142.21399998664799</v>
      </c>
      <c r="AAK1" s="1">
        <v>142.41400003433199</v>
      </c>
      <c r="AAL1" s="1">
        <v>142.61399984359701</v>
      </c>
      <c r="AAM1" s="1">
        <v>142.81399989128099</v>
      </c>
      <c r="AAN1" s="1">
        <v>143.01399993896399</v>
      </c>
      <c r="AAO1" s="1">
        <v>143.21399998664799</v>
      </c>
      <c r="AAP1" s="1">
        <v>143.41400003433199</v>
      </c>
      <c r="AAQ1" s="1">
        <v>143.61399984359701</v>
      </c>
      <c r="AAR1" s="1">
        <v>143.81399989128099</v>
      </c>
      <c r="AAS1" s="1">
        <v>144.01399993896399</v>
      </c>
      <c r="AAT1" s="1">
        <v>144.21399998664799</v>
      </c>
      <c r="AAU1" s="1">
        <v>144.41400003433199</v>
      </c>
      <c r="AAV1" s="1">
        <v>144.61399984359701</v>
      </c>
      <c r="AAW1" s="1">
        <v>144.81399989128099</v>
      </c>
      <c r="AAX1" s="1">
        <v>145.01399993896399</v>
      </c>
      <c r="AAY1" s="1">
        <v>145.21399998664799</v>
      </c>
      <c r="AAZ1" s="1">
        <v>145.41400003433199</v>
      </c>
      <c r="ABA1" s="1">
        <v>145.61399984359701</v>
      </c>
      <c r="ABB1" s="1">
        <v>145.81399989128099</v>
      </c>
      <c r="ABC1" s="1">
        <v>146.01399993896399</v>
      </c>
      <c r="ABD1" s="1">
        <v>146.21399998664799</v>
      </c>
      <c r="ABE1" s="1">
        <v>146.41400003433199</v>
      </c>
      <c r="ABF1" s="1">
        <v>146.61399984359701</v>
      </c>
      <c r="ABG1" s="1">
        <v>146.81399989128099</v>
      </c>
      <c r="ABH1" s="1">
        <v>147.01399993896399</v>
      </c>
      <c r="ABI1" s="1">
        <v>147.21500015258701</v>
      </c>
      <c r="ABJ1" s="1">
        <v>147.41600012779199</v>
      </c>
      <c r="ABK1" s="1">
        <v>147.617000102996</v>
      </c>
      <c r="ABL1" s="1">
        <v>147.81800007820101</v>
      </c>
      <c r="ABM1" s="1">
        <v>148.01900005340499</v>
      </c>
      <c r="ABN1" s="1">
        <v>148.21900010108899</v>
      </c>
      <c r="ABO1" s="1">
        <v>148.42000007629301</v>
      </c>
      <c r="ABP1" s="1">
        <v>148.62100005149799</v>
      </c>
      <c r="ABQ1" s="1">
        <v>148.822000026702</v>
      </c>
      <c r="ABR1" s="1">
        <v>149.02199983596799</v>
      </c>
      <c r="ABS1" s="1">
        <v>149.22199988365099</v>
      </c>
      <c r="ABT1" s="1">
        <v>149.42199993133499</v>
      </c>
      <c r="ABU1" s="1">
        <v>149.62199997901899</v>
      </c>
      <c r="ABV1" s="1">
        <v>149.822000026702</v>
      </c>
      <c r="ABW1" s="1">
        <v>150.02199983596799</v>
      </c>
      <c r="ABX1" s="1">
        <v>150.22199988365099</v>
      </c>
      <c r="ABY1" s="1">
        <v>150.42199993133499</v>
      </c>
      <c r="ABZ1" s="1">
        <v>150.62199997901899</v>
      </c>
      <c r="ACA1" s="1">
        <v>150.822000026702</v>
      </c>
      <c r="ACB1" s="1">
        <v>151.02199983596799</v>
      </c>
      <c r="ACC1" s="1">
        <v>151.22199988365099</v>
      </c>
      <c r="ACD1" s="1">
        <v>151.42199993133499</v>
      </c>
      <c r="ACE1" s="1">
        <v>151.62199997901899</v>
      </c>
      <c r="ACF1" s="1">
        <v>151.822000026702</v>
      </c>
      <c r="ACG1" s="1">
        <v>152.02199983596799</v>
      </c>
      <c r="ACH1" s="1">
        <v>152.22199988365099</v>
      </c>
      <c r="ACI1" s="1">
        <v>152.42199993133499</v>
      </c>
      <c r="ACJ1" s="1">
        <v>152.62199997901899</v>
      </c>
      <c r="ACK1" s="1">
        <v>152.822000026702</v>
      </c>
      <c r="ACL1" s="1">
        <v>153.02199983596799</v>
      </c>
      <c r="ACM1" s="1">
        <v>153.22199988365099</v>
      </c>
      <c r="ACN1" s="1">
        <v>153.42199993133499</v>
      </c>
      <c r="ACO1" s="1">
        <v>153.62199997901899</v>
      </c>
      <c r="ACP1" s="1">
        <v>153.822000026702</v>
      </c>
      <c r="ACQ1" s="1">
        <v>154.02199983596799</v>
      </c>
      <c r="ACR1" s="1">
        <v>154.22199988365099</v>
      </c>
      <c r="ACS1" s="1">
        <v>154.42199993133499</v>
      </c>
      <c r="ACT1" s="1">
        <v>154.62199997901899</v>
      </c>
      <c r="ACU1" s="1">
        <v>154.822000026702</v>
      </c>
      <c r="ACV1" s="1">
        <v>155.02199983596799</v>
      </c>
      <c r="ACW1" s="1">
        <v>155.22199988365099</v>
      </c>
      <c r="ACX1" s="1">
        <v>155.42199993133499</v>
      </c>
      <c r="ACY1" s="1">
        <v>155.62199997901899</v>
      </c>
      <c r="ACZ1" s="1">
        <v>155.822000026702</v>
      </c>
      <c r="ADA1" s="1">
        <v>156.02199983596799</v>
      </c>
      <c r="ADB1" s="1">
        <v>156.22199988365099</v>
      </c>
      <c r="ADC1" s="1">
        <v>156.42199993133499</v>
      </c>
      <c r="ADD1" s="1">
        <v>156.62199997901899</v>
      </c>
      <c r="ADE1" s="1">
        <v>156.822000026702</v>
      </c>
      <c r="ADF1" s="1">
        <v>157.02199983596799</v>
      </c>
      <c r="ADG1" s="1">
        <v>157.22199988365099</v>
      </c>
      <c r="ADH1" s="1">
        <v>157.42199993133499</v>
      </c>
      <c r="ADI1" s="1">
        <v>157.62199997901899</v>
      </c>
      <c r="ADJ1" s="1">
        <v>157.822000026702</v>
      </c>
      <c r="ADK1" s="1">
        <v>158.02199983596799</v>
      </c>
      <c r="ADL1" s="1">
        <v>158.22199988365099</v>
      </c>
      <c r="ADM1" s="1">
        <v>158.42199993133499</v>
      </c>
      <c r="ADN1" s="1">
        <v>158.62199997901899</v>
      </c>
      <c r="ADO1" s="1">
        <v>158.822000026702</v>
      </c>
      <c r="ADP1" s="1">
        <v>159.02199983596799</v>
      </c>
      <c r="ADQ1" s="1">
        <v>159.22199988365099</v>
      </c>
      <c r="ADR1" s="1">
        <v>159.42199993133499</v>
      </c>
      <c r="ADS1" s="1">
        <v>159.62199997901899</v>
      </c>
      <c r="ADT1" s="1">
        <v>159.822000026702</v>
      </c>
      <c r="ADU1" s="1">
        <v>160.02199983596799</v>
      </c>
      <c r="ADV1" s="1">
        <v>160.22199988365099</v>
      </c>
      <c r="ADW1" s="1">
        <v>160.42199993133499</v>
      </c>
      <c r="ADX1" s="1">
        <v>160.62199997901899</v>
      </c>
      <c r="ADY1" s="1">
        <v>160.822000026702</v>
      </c>
      <c r="ADZ1" s="1">
        <v>161.02199983596799</v>
      </c>
      <c r="AEA1" s="1">
        <v>161.22199988365099</v>
      </c>
      <c r="AEB1" s="1">
        <v>161.42199993133499</v>
      </c>
      <c r="AEC1" s="1">
        <v>161.62199997901899</v>
      </c>
      <c r="AED1" s="1">
        <v>161.822000026702</v>
      </c>
      <c r="AEE1" s="1">
        <v>162.02199983596799</v>
      </c>
      <c r="AEF1" s="1">
        <v>162.22199988365099</v>
      </c>
      <c r="AEG1" s="1">
        <v>162.42199993133499</v>
      </c>
      <c r="AEH1" s="1">
        <v>162.62199997901899</v>
      </c>
      <c r="AEI1" s="1">
        <v>162.822000026702</v>
      </c>
      <c r="AEJ1" s="1">
        <v>163.02199983596799</v>
      </c>
      <c r="AEK1" s="1">
        <v>163.22199988365099</v>
      </c>
      <c r="AEL1" s="1">
        <v>163.42199993133499</v>
      </c>
      <c r="AEM1" s="1">
        <v>163.62199997901899</v>
      </c>
      <c r="AEN1" s="1">
        <v>163.822000026702</v>
      </c>
      <c r="AEO1" s="1">
        <v>164.02199983596799</v>
      </c>
      <c r="AEP1" s="1">
        <v>164.22199988365099</v>
      </c>
      <c r="AEQ1" s="1">
        <v>164.42199993133499</v>
      </c>
      <c r="AER1" s="1">
        <v>164.62199997901899</v>
      </c>
      <c r="AES1" s="1">
        <v>164.822000026702</v>
      </c>
      <c r="AET1" s="1">
        <v>165.02199983596799</v>
      </c>
      <c r="AEU1" s="1">
        <v>165.22199988365099</v>
      </c>
      <c r="AEV1" s="1">
        <v>165.42199993133499</v>
      </c>
      <c r="AEW1" s="1">
        <v>165.62199997901899</v>
      </c>
      <c r="AEX1" s="1">
        <v>165.822000026702</v>
      </c>
      <c r="AEY1" s="1">
        <v>166.02199983596799</v>
      </c>
      <c r="AEZ1" s="1">
        <v>166.22199988365099</v>
      </c>
      <c r="AFA1" s="1">
        <v>166.42199993133499</v>
      </c>
      <c r="AFB1" s="1">
        <v>166.62199997901899</v>
      </c>
      <c r="AFC1" s="1">
        <v>166.822000026702</v>
      </c>
      <c r="AFD1" s="1">
        <v>167.02199983596799</v>
      </c>
      <c r="AFE1" s="1">
        <v>167.22199988365099</v>
      </c>
      <c r="AFF1" s="1">
        <v>167.42199993133499</v>
      </c>
      <c r="AFG1" s="1">
        <v>167.62199997901899</v>
      </c>
      <c r="AFH1" s="1">
        <v>167.822000026702</v>
      </c>
      <c r="AFI1" s="1">
        <v>168.02199983596799</v>
      </c>
      <c r="AFJ1" s="1">
        <v>168.22199988365099</v>
      </c>
      <c r="AFK1" s="1">
        <v>168.42199993133499</v>
      </c>
      <c r="AFL1" s="1">
        <v>168.62199997901899</v>
      </c>
      <c r="AFM1" s="1">
        <v>168.822000026702</v>
      </c>
      <c r="AFN1" s="1">
        <v>169.02199983596799</v>
      </c>
      <c r="AFO1" s="1">
        <v>169.22199988365099</v>
      </c>
      <c r="AFP1" s="1">
        <v>169.42199993133499</v>
      </c>
      <c r="AFQ1" s="1">
        <v>169.62199997901899</v>
      </c>
      <c r="AFR1" s="1">
        <v>169.822000026702</v>
      </c>
      <c r="AFS1" s="1">
        <v>170.02199983596799</v>
      </c>
      <c r="AFT1" s="1">
        <v>170.22199988365099</v>
      </c>
      <c r="AFU1" s="1">
        <v>170.42199993133499</v>
      </c>
      <c r="AFV1" s="1">
        <v>170.62199997901899</v>
      </c>
      <c r="AFW1" s="1">
        <v>170.822000026702</v>
      </c>
      <c r="AFX1" s="1">
        <v>171.02199983596799</v>
      </c>
      <c r="AFY1" s="1">
        <v>171.22199988365099</v>
      </c>
      <c r="AFZ1" s="1">
        <v>171.42199993133499</v>
      </c>
      <c r="AGA1" s="1">
        <v>171.62199997901899</v>
      </c>
      <c r="AGB1" s="1">
        <v>171.822000026702</v>
      </c>
      <c r="AGC1" s="1">
        <v>172.02199983596799</v>
      </c>
      <c r="AGD1" s="1">
        <v>172.22199988365099</v>
      </c>
      <c r="AGE1" s="1">
        <v>172.42199993133499</v>
      </c>
      <c r="AGF1" s="1">
        <v>172.62199997901899</v>
      </c>
      <c r="AGG1" s="1">
        <v>172.822000026702</v>
      </c>
      <c r="AGH1" s="1">
        <v>173.02199983596799</v>
      </c>
      <c r="AGI1" s="1">
        <v>173.22199988365099</v>
      </c>
      <c r="AGJ1" s="1">
        <v>173.42199993133499</v>
      </c>
      <c r="AGK1" s="1">
        <v>173.62199997901899</v>
      </c>
      <c r="AGL1" s="1">
        <v>173.822000026702</v>
      </c>
      <c r="AGM1" s="1">
        <v>174.02199983596799</v>
      </c>
      <c r="AGN1" s="1">
        <v>174.22199988365099</v>
      </c>
      <c r="AGO1" s="1">
        <v>174.42199993133499</v>
      </c>
      <c r="AGP1" s="1">
        <v>174.62199997901899</v>
      </c>
      <c r="AGQ1" s="1">
        <v>174.822000026702</v>
      </c>
      <c r="AGR1" s="1">
        <v>175.02199983596799</v>
      </c>
      <c r="AGS1" s="1">
        <v>175.22199988365099</v>
      </c>
      <c r="AGT1" s="1">
        <v>175.42199993133499</v>
      </c>
      <c r="AGU1" s="1">
        <v>175.62199997901899</v>
      </c>
      <c r="AGV1" s="1">
        <v>175.822000026702</v>
      </c>
      <c r="AGW1" s="1">
        <v>176.02199983596799</v>
      </c>
      <c r="AGX1" s="1">
        <v>176.22199988365099</v>
      </c>
      <c r="AGY1" s="1">
        <v>176.42199993133499</v>
      </c>
      <c r="AGZ1" s="1">
        <v>176.62199997901899</v>
      </c>
      <c r="AHA1" s="1">
        <v>176.822000026702</v>
      </c>
      <c r="AHB1" s="1">
        <v>177.02199983596799</v>
      </c>
      <c r="AHC1" s="1">
        <v>177.22199988365099</v>
      </c>
      <c r="AHD1" s="1">
        <v>177.42199993133499</v>
      </c>
      <c r="AHE1" s="1">
        <v>177.62199997901899</v>
      </c>
      <c r="AHF1" s="1">
        <v>177.822000026702</v>
      </c>
      <c r="AHG1" s="1">
        <v>178.02199983596799</v>
      </c>
      <c r="AHH1" s="1">
        <v>178.22199988365099</v>
      </c>
      <c r="AHI1" s="1">
        <v>178.42199993133499</v>
      </c>
      <c r="AHJ1" s="1">
        <v>178.62199997901899</v>
      </c>
      <c r="AHK1" s="1">
        <v>178.822000026702</v>
      </c>
      <c r="AHL1" s="1">
        <v>179.02199983596799</v>
      </c>
      <c r="AHM1" s="1">
        <v>179.22199988365099</v>
      </c>
      <c r="AHN1" s="1">
        <v>179.42199993133499</v>
      </c>
      <c r="AHO1" s="1">
        <v>179.62199997901899</v>
      </c>
      <c r="AHP1" s="1">
        <v>179.822000026702</v>
      </c>
      <c r="AHQ1" s="1">
        <v>180.02199983596799</v>
      </c>
      <c r="AHR1" s="1">
        <v>180.22199988365099</v>
      </c>
      <c r="AHS1" s="1">
        <v>180.42199993133499</v>
      </c>
      <c r="AHT1" s="1">
        <v>180.62199997901899</v>
      </c>
      <c r="AHU1" s="1">
        <v>180.822000026702</v>
      </c>
      <c r="AHV1" s="1">
        <v>181.02199983596799</v>
      </c>
      <c r="AHW1" s="1">
        <v>181.22199988365099</v>
      </c>
      <c r="AHX1" s="1">
        <v>181.42199993133499</v>
      </c>
      <c r="AHY1" s="1">
        <v>181.62199997901899</v>
      </c>
      <c r="AHZ1" s="1">
        <v>181.82300019264201</v>
      </c>
      <c r="AIA1" s="1">
        <v>182.024000167846</v>
      </c>
      <c r="AIB1" s="1">
        <v>182.224999904632</v>
      </c>
      <c r="AIC1" s="1">
        <v>182.424999952316</v>
      </c>
      <c r="AID1" s="1">
        <v>182.62600016593899</v>
      </c>
      <c r="AIE1" s="1">
        <v>182.827000141143</v>
      </c>
      <c r="AIF1" s="1">
        <v>183.02800011634801</v>
      </c>
      <c r="AIG1" s="1">
        <v>183.229000091552</v>
      </c>
      <c r="AIH1" s="1">
        <v>183.429999828338</v>
      </c>
      <c r="AII1" s="1">
        <v>183.629999876022</v>
      </c>
      <c r="AIJ1" s="1">
        <v>183.829999923706</v>
      </c>
      <c r="AIK1" s="1">
        <v>184.029999971389</v>
      </c>
      <c r="AIL1" s="1">
        <v>184.230000019073</v>
      </c>
      <c r="AIM1" s="1">
        <v>184.429999828338</v>
      </c>
      <c r="AIN1" s="1">
        <v>184.629999876022</v>
      </c>
      <c r="AIO1" s="1">
        <v>184.829999923706</v>
      </c>
      <c r="AIP1" s="1">
        <v>185.029999971389</v>
      </c>
      <c r="AIQ1" s="1">
        <v>185.230000019073</v>
      </c>
      <c r="AIR1" s="1">
        <v>185.429999828338</v>
      </c>
      <c r="AIS1" s="1">
        <v>185.629999876022</v>
      </c>
      <c r="AIT1" s="1">
        <v>185.829999923706</v>
      </c>
      <c r="AIU1" s="1">
        <v>186.029999971389</v>
      </c>
      <c r="AIV1" s="1">
        <v>186.230000019073</v>
      </c>
      <c r="AIW1" s="1">
        <v>186.429999828338</v>
      </c>
      <c r="AIX1" s="1">
        <v>186.629999876022</v>
      </c>
      <c r="AIY1" s="1">
        <v>186.829999923706</v>
      </c>
      <c r="AIZ1" s="1">
        <v>187.029999971389</v>
      </c>
      <c r="AJA1" s="1">
        <v>187.230000019073</v>
      </c>
      <c r="AJB1" s="1">
        <v>187.429999828338</v>
      </c>
      <c r="AJC1" s="1">
        <v>187.629999876022</v>
      </c>
      <c r="AJD1" s="1">
        <v>187.829999923706</v>
      </c>
      <c r="AJE1" s="1">
        <v>188.029999971389</v>
      </c>
      <c r="AJF1" s="1">
        <v>188.230000019073</v>
      </c>
      <c r="AJG1" s="1">
        <v>188.429999828338</v>
      </c>
      <c r="AJH1" s="1">
        <v>188.629999876022</v>
      </c>
      <c r="AJI1" s="1">
        <v>188.829999923706</v>
      </c>
      <c r="AJJ1" s="1">
        <v>189.029999971389</v>
      </c>
      <c r="AJK1" s="1">
        <v>189.230000019073</v>
      </c>
      <c r="AJL1" s="1">
        <v>189.429999828338</v>
      </c>
      <c r="AJM1" s="1">
        <v>189.629999876022</v>
      </c>
      <c r="AJN1" s="1">
        <v>189.829999923706</v>
      </c>
      <c r="AJO1" s="1">
        <v>190.029999971389</v>
      </c>
      <c r="AJP1" s="1">
        <v>190.230000019073</v>
      </c>
      <c r="AJQ1" s="1">
        <v>190.429999828338</v>
      </c>
      <c r="AJR1" s="1">
        <v>190.629999876022</v>
      </c>
      <c r="AJS1" s="1">
        <v>190.829999923706</v>
      </c>
      <c r="AJT1" s="1">
        <v>191.029999971389</v>
      </c>
      <c r="AJU1" s="1">
        <v>191.230000019073</v>
      </c>
      <c r="AJV1" s="1">
        <v>191.429999828338</v>
      </c>
      <c r="AJW1" s="1">
        <v>191.629999876022</v>
      </c>
      <c r="AJX1" s="1">
        <v>191.829999923706</v>
      </c>
      <c r="AJY1" s="1">
        <v>192.029999971389</v>
      </c>
      <c r="AJZ1" s="1">
        <v>192.230000019073</v>
      </c>
      <c r="AKA1" s="1">
        <v>192.429999828338</v>
      </c>
      <c r="AKB1" s="1">
        <v>192.629999876022</v>
      </c>
      <c r="AKC1" s="1">
        <v>192.829999923706</v>
      </c>
      <c r="AKD1" s="1">
        <v>193.029999971389</v>
      </c>
      <c r="AKE1" s="1">
        <v>193.230000019073</v>
      </c>
      <c r="AKF1" s="1">
        <v>193.429999828338</v>
      </c>
      <c r="AKG1" s="1">
        <v>193.629999876022</v>
      </c>
      <c r="AKH1" s="1">
        <v>193.829999923706</v>
      </c>
      <c r="AKI1" s="1">
        <v>194.029999971389</v>
      </c>
      <c r="AKJ1" s="1">
        <v>194.230000019073</v>
      </c>
      <c r="AKK1" s="1">
        <v>194.429999828338</v>
      </c>
      <c r="AKL1" s="1">
        <v>194.629999876022</v>
      </c>
      <c r="AKM1" s="1">
        <v>194.829999923706</v>
      </c>
      <c r="AKN1" s="1">
        <v>195.029999971389</v>
      </c>
      <c r="AKO1" s="1">
        <v>195.230000019073</v>
      </c>
      <c r="AKP1" s="1">
        <v>195.429999828338</v>
      </c>
      <c r="AKQ1" s="1">
        <v>195.629999876022</v>
      </c>
      <c r="AKR1" s="1">
        <v>195.829999923706</v>
      </c>
      <c r="AKS1" s="1">
        <v>196.029999971389</v>
      </c>
      <c r="AKT1" s="1">
        <v>196.230000019073</v>
      </c>
      <c r="AKU1" s="1">
        <v>196.429999828338</v>
      </c>
      <c r="AKV1" s="1">
        <v>196.629999876022</v>
      </c>
      <c r="AKW1" s="1">
        <v>196.829999923706</v>
      </c>
      <c r="AKX1" s="1">
        <v>197.029999971389</v>
      </c>
      <c r="AKY1" s="1">
        <v>197.230000019073</v>
      </c>
      <c r="AKZ1" s="1">
        <v>197.429999828338</v>
      </c>
      <c r="ALA1" s="1">
        <v>197.629999876022</v>
      </c>
      <c r="ALB1" s="1">
        <v>197.829999923706</v>
      </c>
      <c r="ALC1" s="1">
        <v>198.029999971389</v>
      </c>
      <c r="ALD1" s="1">
        <v>198.230000019073</v>
      </c>
      <c r="ALE1" s="1">
        <v>198.429999828338</v>
      </c>
      <c r="ALF1" s="1">
        <v>198.629999876022</v>
      </c>
      <c r="ALG1" s="1">
        <v>198.829999923706</v>
      </c>
      <c r="ALH1" s="1">
        <v>199.029999971389</v>
      </c>
      <c r="ALI1" s="1">
        <v>199.230000019073</v>
      </c>
      <c r="ALJ1" s="1">
        <v>199.429999828338</v>
      </c>
      <c r="ALK1" s="1">
        <v>199.629999876022</v>
      </c>
      <c r="ALL1" s="1">
        <v>199.829999923706</v>
      </c>
      <c r="ALM1" s="1">
        <v>200.029999971389</v>
      </c>
      <c r="ALN1" s="1">
        <v>200.230000019073</v>
      </c>
      <c r="ALO1" s="1">
        <v>200.429999828338</v>
      </c>
      <c r="ALP1" s="1">
        <v>200.629999876022</v>
      </c>
      <c r="ALQ1" s="1">
        <v>200.829999923706</v>
      </c>
      <c r="ALR1" s="1">
        <v>201.029999971389</v>
      </c>
      <c r="ALS1" s="1">
        <v>201.230000019073</v>
      </c>
      <c r="ALT1" s="1">
        <v>201.429999828338</v>
      </c>
      <c r="ALU1" s="1">
        <v>201.629999876022</v>
      </c>
      <c r="ALV1" s="1">
        <v>201.829999923706</v>
      </c>
      <c r="ALW1" s="1">
        <v>202.029999971389</v>
      </c>
      <c r="ALX1" s="1">
        <v>202.230000019073</v>
      </c>
      <c r="ALY1" s="1">
        <v>202.429999828338</v>
      </c>
      <c r="ALZ1" s="1">
        <v>202.629999876022</v>
      </c>
      <c r="AMA1" s="1">
        <v>202.829999923706</v>
      </c>
      <c r="AMB1" s="1">
        <v>203.029999971389</v>
      </c>
      <c r="AMC1" s="1">
        <v>203.230000019073</v>
      </c>
      <c r="AMD1" s="1">
        <v>203.429999828338</v>
      </c>
      <c r="AME1" s="1">
        <v>203.629999876022</v>
      </c>
      <c r="AMF1" s="1">
        <v>203.829999923706</v>
      </c>
      <c r="AMG1" s="1">
        <v>204.029999971389</v>
      </c>
      <c r="AMH1" s="1">
        <v>204.230000019073</v>
      </c>
      <c r="AMI1" s="1">
        <v>204.429999828338</v>
      </c>
      <c r="AMJ1" s="1">
        <v>204.629999876022</v>
      </c>
      <c r="AMK1" s="1">
        <v>204.829999923706</v>
      </c>
      <c r="AML1" s="1">
        <v>205.029999971389</v>
      </c>
      <c r="AMM1" s="1">
        <v>205.230000019073</v>
      </c>
      <c r="AMN1" s="1">
        <v>205.429999828338</v>
      </c>
      <c r="AMO1" s="1">
        <v>205.629999876022</v>
      </c>
      <c r="AMP1" s="1">
        <v>205.829999923706</v>
      </c>
      <c r="AMQ1" s="1">
        <v>206.029999971389</v>
      </c>
      <c r="AMR1" s="1">
        <v>206.230000019073</v>
      </c>
      <c r="AMS1" s="1">
        <v>206.429999828338</v>
      </c>
      <c r="AMT1" s="1">
        <v>206.629999876022</v>
      </c>
      <c r="AMU1" s="1">
        <v>206.829999923706</v>
      </c>
      <c r="AMV1" s="1">
        <v>207.029999971389</v>
      </c>
      <c r="AMW1" s="1">
        <v>207.230000019073</v>
      </c>
      <c r="AMX1" s="1">
        <v>207.429999828338</v>
      </c>
      <c r="AMY1" s="1">
        <v>207.629999876022</v>
      </c>
      <c r="AMZ1" s="1">
        <v>207.829999923706</v>
      </c>
      <c r="ANA1" s="1">
        <v>208.029999971389</v>
      </c>
      <c r="ANB1" s="1">
        <v>208.230000019073</v>
      </c>
      <c r="ANC1" s="1">
        <v>208.429999828338</v>
      </c>
      <c r="AND1" s="1">
        <v>208.629999876022</v>
      </c>
      <c r="ANE1" s="1">
        <v>208.829999923706</v>
      </c>
      <c r="ANF1" s="1">
        <v>209.029999971389</v>
      </c>
      <c r="ANG1" s="1">
        <v>209.230000019073</v>
      </c>
      <c r="ANH1" s="1">
        <v>209.429999828338</v>
      </c>
      <c r="ANI1" s="1">
        <v>209.629999876022</v>
      </c>
      <c r="ANJ1" s="1">
        <v>209.829999923706</v>
      </c>
      <c r="ANK1" s="1">
        <v>210.029999971389</v>
      </c>
      <c r="ANL1" s="1">
        <v>210.230000019073</v>
      </c>
      <c r="ANM1" s="1">
        <v>210.429999828338</v>
      </c>
      <c r="ANN1" s="1">
        <v>210.629999876022</v>
      </c>
      <c r="ANO1" s="1">
        <v>210.829999923706</v>
      </c>
      <c r="ANP1" s="1">
        <v>211.029999971389</v>
      </c>
      <c r="ANQ1" s="1">
        <v>211.230000019073</v>
      </c>
      <c r="ANR1" s="1">
        <v>211.429999828338</v>
      </c>
      <c r="ANS1" s="1">
        <v>211.629999876022</v>
      </c>
      <c r="ANT1" s="1">
        <v>211.829999923706</v>
      </c>
      <c r="ANU1" s="1">
        <v>212.029999971389</v>
      </c>
      <c r="ANV1" s="1">
        <v>212.230000019073</v>
      </c>
      <c r="ANW1" s="1">
        <v>212.429999828338</v>
      </c>
      <c r="ANX1" s="1">
        <v>212.629999876022</v>
      </c>
      <c r="ANY1" s="1">
        <v>212.829999923706</v>
      </c>
      <c r="ANZ1" s="1">
        <v>213.029999971389</v>
      </c>
      <c r="AOA1" s="1">
        <v>213.230000019073</v>
      </c>
      <c r="AOB1" s="1">
        <v>213.429999828338</v>
      </c>
      <c r="AOC1" s="1">
        <v>213.629999876022</v>
      </c>
      <c r="AOD1" s="1">
        <v>213.829999923706</v>
      </c>
      <c r="AOE1" s="1">
        <v>214.029999971389</v>
      </c>
      <c r="AOF1" s="1">
        <v>214.23100018501199</v>
      </c>
      <c r="AOG1" s="1">
        <v>214.432000160217</v>
      </c>
      <c r="AOH1" s="1">
        <v>214.632999897003</v>
      </c>
      <c r="AOI1" s="1">
        <v>214.83299994468601</v>
      </c>
      <c r="AOJ1" s="1">
        <v>215.034000158309</v>
      </c>
      <c r="AOK1" s="1">
        <v>215.23500013351401</v>
      </c>
      <c r="AOL1" s="1">
        <v>215.43600010871799</v>
      </c>
      <c r="AOM1" s="1">
        <v>215.637000083923</v>
      </c>
      <c r="AON1" s="1">
        <v>215.837999820709</v>
      </c>
      <c r="AOO1" s="1">
        <v>216.03799986839201</v>
      </c>
      <c r="AOP1" s="1">
        <v>216.23799991607601</v>
      </c>
      <c r="AOQ1" s="1">
        <v>216.43799996376001</v>
      </c>
      <c r="AOR1" s="1">
        <v>216.63800001144401</v>
      </c>
      <c r="AOS1" s="1">
        <v>216.837999820709</v>
      </c>
      <c r="AOT1" s="1">
        <v>217.03799986839201</v>
      </c>
      <c r="AOU1" s="1">
        <v>217.23799991607601</v>
      </c>
      <c r="AOV1" s="1">
        <v>217.43799996376001</v>
      </c>
      <c r="AOW1" s="1">
        <v>217.63800001144401</v>
      </c>
      <c r="AOX1" s="1">
        <v>217.837999820709</v>
      </c>
      <c r="AOY1" s="1">
        <v>218.03799986839201</v>
      </c>
      <c r="AOZ1" s="1">
        <v>218.23799991607601</v>
      </c>
      <c r="APA1" s="1">
        <v>218.43799996376001</v>
      </c>
      <c r="APB1" s="1">
        <v>218.63800001144401</v>
      </c>
      <c r="APC1" s="1">
        <v>218.837999820709</v>
      </c>
      <c r="APD1" s="1">
        <v>219.03799986839201</v>
      </c>
      <c r="APE1" s="1">
        <v>219.23799991607601</v>
      </c>
      <c r="APF1" s="1">
        <v>219.43799996376001</v>
      </c>
      <c r="APG1" s="1">
        <v>219.63800001144401</v>
      </c>
      <c r="APH1" s="1">
        <v>219.837999820709</v>
      </c>
      <c r="API1" s="1">
        <v>220.03799986839201</v>
      </c>
      <c r="APJ1" s="1">
        <v>220.23799991607601</v>
      </c>
      <c r="APK1" s="1">
        <v>220.43799996376001</v>
      </c>
      <c r="APL1" s="1">
        <v>220.63800001144401</v>
      </c>
      <c r="APM1" s="1">
        <v>220.837999820709</v>
      </c>
      <c r="APN1" s="1">
        <v>221.03799986839201</v>
      </c>
      <c r="APO1" s="1">
        <v>221.23799991607601</v>
      </c>
      <c r="APP1" s="1">
        <v>221.43799996376001</v>
      </c>
      <c r="APQ1" s="1">
        <v>221.63800001144401</v>
      </c>
      <c r="APR1" s="1">
        <v>221.837999820709</v>
      </c>
      <c r="APS1" s="1">
        <v>222.03799986839201</v>
      </c>
      <c r="APT1" s="1">
        <v>222.23799991607601</v>
      </c>
      <c r="APU1" s="1">
        <v>222.43799996376001</v>
      </c>
      <c r="APV1" s="1">
        <v>222.63800001144401</v>
      </c>
      <c r="APW1" s="1">
        <v>222.837999820709</v>
      </c>
      <c r="APX1" s="1">
        <v>223.03799986839201</v>
      </c>
      <c r="APY1" s="1">
        <v>223.23799991607601</v>
      </c>
      <c r="APZ1" s="1">
        <v>223.43799996376001</v>
      </c>
      <c r="AQA1" s="1">
        <v>223.63800001144401</v>
      </c>
      <c r="AQB1" s="1">
        <v>223.837999820709</v>
      </c>
      <c r="AQC1" s="1">
        <v>224.03799986839201</v>
      </c>
      <c r="AQD1" s="1">
        <v>224.23799991607601</v>
      </c>
      <c r="AQE1" s="1">
        <v>224.43799996376001</v>
      </c>
      <c r="AQF1" s="1">
        <v>224.63800001144401</v>
      </c>
      <c r="AQG1" s="1">
        <v>224.837999820709</v>
      </c>
      <c r="AQH1" s="1">
        <v>225.03799986839201</v>
      </c>
      <c r="AQI1" s="1">
        <v>225.23799991607601</v>
      </c>
      <c r="AQJ1" s="1">
        <v>225.43799996376001</v>
      </c>
      <c r="AQK1" s="1">
        <v>225.63800001144401</v>
      </c>
      <c r="AQL1" s="1">
        <v>225.837999820709</v>
      </c>
      <c r="AQM1" s="1">
        <v>226.03799986839201</v>
      </c>
      <c r="AQN1" s="1">
        <v>226.23799991607601</v>
      </c>
      <c r="AQO1" s="1">
        <v>226.43799996376001</v>
      </c>
      <c r="AQP1" s="1">
        <v>226.63800001144401</v>
      </c>
      <c r="AQQ1" s="1">
        <v>226.837999820709</v>
      </c>
      <c r="AQR1" s="1">
        <v>227.03799986839201</v>
      </c>
      <c r="AQS1" s="1">
        <v>227.23799991607601</v>
      </c>
      <c r="AQT1" s="1">
        <v>227.43799996376001</v>
      </c>
      <c r="AQU1" s="1">
        <v>227.63800001144401</v>
      </c>
      <c r="AQV1" s="1">
        <v>227.837999820709</v>
      </c>
      <c r="AQW1" s="1">
        <v>228.03799986839201</v>
      </c>
      <c r="AQX1" s="1">
        <v>228.23799991607601</v>
      </c>
      <c r="AQY1" s="1">
        <v>228.43799996376001</v>
      </c>
      <c r="AQZ1" s="1">
        <v>228.63800001144401</v>
      </c>
      <c r="ARA1" s="1">
        <v>228.837999820709</v>
      </c>
      <c r="ARB1" s="1">
        <v>229.03799986839201</v>
      </c>
      <c r="ARC1" s="1">
        <v>229.23799991607601</v>
      </c>
      <c r="ARD1" s="1">
        <v>229.43799996376001</v>
      </c>
      <c r="ARE1" s="1">
        <v>229.63800001144401</v>
      </c>
      <c r="ARF1" s="1">
        <v>229.837999820709</v>
      </c>
      <c r="ARG1" s="1">
        <v>230.03799986839201</v>
      </c>
      <c r="ARH1" s="1">
        <v>230.23799991607601</v>
      </c>
      <c r="ARI1" s="1">
        <v>230.43799996376001</v>
      </c>
      <c r="ARJ1" s="1">
        <v>230.63800001144401</v>
      </c>
      <c r="ARK1" s="1">
        <v>230.837999820709</v>
      </c>
      <c r="ARL1" s="1">
        <v>231.03799986839201</v>
      </c>
      <c r="ARM1" s="1">
        <v>231.23799991607601</v>
      </c>
      <c r="ARN1" s="1">
        <v>231.43799996376001</v>
      </c>
      <c r="ARO1" s="1">
        <v>231.63800001144401</v>
      </c>
      <c r="ARP1" s="1">
        <v>231.837999820709</v>
      </c>
      <c r="ARQ1" s="1">
        <v>232.03799986839201</v>
      </c>
      <c r="ARR1" s="1">
        <v>232.23799991607601</v>
      </c>
      <c r="ARS1" s="1">
        <v>232.43799996376001</v>
      </c>
      <c r="ART1" s="1">
        <v>232.63800001144401</v>
      </c>
      <c r="ARU1" s="1">
        <v>232.837999820709</v>
      </c>
      <c r="ARV1" s="1">
        <v>233.03799986839201</v>
      </c>
      <c r="ARW1" s="1">
        <v>233.23799991607601</v>
      </c>
      <c r="ARX1" s="1">
        <v>233.43799996376001</v>
      </c>
      <c r="ARY1" s="1">
        <v>233.63800001144401</v>
      </c>
      <c r="ARZ1" s="1">
        <v>233.837999820709</v>
      </c>
      <c r="ASA1" s="1">
        <v>234.03799986839201</v>
      </c>
      <c r="ASB1" s="1">
        <v>234.23799991607601</v>
      </c>
      <c r="ASC1" s="1">
        <v>234.43799996376001</v>
      </c>
      <c r="ASD1" s="1">
        <v>234.63800001144401</v>
      </c>
      <c r="ASE1" s="1">
        <v>234.837999820709</v>
      </c>
      <c r="ASF1" s="1">
        <v>235.03799986839201</v>
      </c>
      <c r="ASG1" s="1">
        <v>235.23799991607601</v>
      </c>
      <c r="ASH1" s="1">
        <v>235.43799996376001</v>
      </c>
      <c r="ASI1" s="1">
        <v>235.63800001144401</v>
      </c>
      <c r="ASJ1" s="1">
        <v>235.837999820709</v>
      </c>
      <c r="ASK1" s="1">
        <v>236.03799986839201</v>
      </c>
      <c r="ASL1" s="1">
        <v>236.23799991607601</v>
      </c>
      <c r="ASM1" s="1">
        <v>236.43799996376001</v>
      </c>
      <c r="ASN1" s="1">
        <v>236.63800001144401</v>
      </c>
      <c r="ASO1" s="1">
        <v>236.837999820709</v>
      </c>
      <c r="ASP1" s="1">
        <v>237.03799986839201</v>
      </c>
      <c r="ASQ1" s="1">
        <v>237.23799991607601</v>
      </c>
      <c r="ASR1" s="1">
        <v>237.43799996376001</v>
      </c>
      <c r="ASS1" s="1">
        <v>237.63800001144401</v>
      </c>
      <c r="AST1" s="1">
        <v>237.837999820709</v>
      </c>
      <c r="ASU1" s="1">
        <v>238.03799986839201</v>
      </c>
      <c r="ASV1" s="1">
        <v>238.23799991607601</v>
      </c>
      <c r="ASW1" s="1">
        <v>238.43799996376001</v>
      </c>
      <c r="ASX1" s="1">
        <v>238.63800001144401</v>
      </c>
      <c r="ASY1" s="1">
        <v>238.837999820709</v>
      </c>
      <c r="ASZ1" s="1">
        <v>239.03799986839201</v>
      </c>
      <c r="ATA1" s="1">
        <v>239.23799991607601</v>
      </c>
      <c r="ATB1" s="1">
        <v>239.43799996376001</v>
      </c>
      <c r="ATC1" s="1">
        <v>239.63800001144401</v>
      </c>
      <c r="ATD1" s="1">
        <v>239.837999820709</v>
      </c>
      <c r="ATE1" s="1">
        <v>240.03799986839201</v>
      </c>
      <c r="ATF1" s="1">
        <v>240.23799991607601</v>
      </c>
      <c r="ATG1" s="1">
        <v>240.43799996376001</v>
      </c>
      <c r="ATH1" s="1">
        <v>240.63800001144401</v>
      </c>
      <c r="ATI1" s="1">
        <v>240.837999820709</v>
      </c>
      <c r="ATJ1" s="1">
        <v>241.03799986839201</v>
      </c>
      <c r="ATK1" s="1">
        <v>241.23799991607601</v>
      </c>
      <c r="ATL1" s="1">
        <v>241.43799996376001</v>
      </c>
      <c r="ATM1" s="1">
        <v>241.63800001144401</v>
      </c>
      <c r="ATN1" s="1">
        <v>241.837999820709</v>
      </c>
      <c r="ATO1" s="1">
        <v>242.03799986839201</v>
      </c>
      <c r="ATP1" s="1">
        <v>242.23799991607601</v>
      </c>
      <c r="ATQ1" s="1">
        <v>242.43799996376001</v>
      </c>
      <c r="ATR1" s="1">
        <v>242.63800001144401</v>
      </c>
      <c r="ATS1" s="1">
        <v>242.837999820709</v>
      </c>
      <c r="ATT1" s="1">
        <v>243.03799986839201</v>
      </c>
      <c r="ATU1" s="1">
        <v>243.23799991607601</v>
      </c>
      <c r="ATV1" s="1">
        <v>243.43799996376001</v>
      </c>
      <c r="ATW1" s="1">
        <v>243.63800001144401</v>
      </c>
      <c r="ATX1" s="1">
        <v>243.837999820709</v>
      </c>
      <c r="ATY1" s="1">
        <v>244.03799986839201</v>
      </c>
      <c r="ATZ1" s="1">
        <v>244.23799991607601</v>
      </c>
      <c r="AUA1" s="1">
        <v>244.43799996376001</v>
      </c>
      <c r="AUB1" s="1">
        <v>244.63800001144401</v>
      </c>
      <c r="AUC1" s="1">
        <v>244.837999820709</v>
      </c>
      <c r="AUD1" s="1">
        <v>245.03799986839201</v>
      </c>
      <c r="AUE1" s="1">
        <v>245.23799991607601</v>
      </c>
      <c r="AUF1" s="1">
        <v>245.43799996376001</v>
      </c>
      <c r="AUG1" s="1">
        <v>245.63800001144401</v>
      </c>
      <c r="AUH1" s="1">
        <v>245.837999820709</v>
      </c>
      <c r="AUI1" s="1">
        <v>246.03799986839201</v>
      </c>
      <c r="AUJ1" s="1">
        <v>246.23799991607601</v>
      </c>
      <c r="AUK1" s="1">
        <v>246.43799996376001</v>
      </c>
      <c r="AUL1" s="1">
        <v>246.639000177383</v>
      </c>
      <c r="AUM1" s="1">
        <v>246.84000015258701</v>
      </c>
      <c r="AUN1" s="1">
        <v>247.04099988937301</v>
      </c>
      <c r="AUO1" s="1">
        <v>247.24099993705701</v>
      </c>
      <c r="AUP1" s="1">
        <v>247.44099998474101</v>
      </c>
      <c r="AUQ1" s="1">
        <v>247.642000198364</v>
      </c>
      <c r="AUR1" s="1">
        <v>247.84300017356799</v>
      </c>
      <c r="AUS1" s="1">
        <v>248.04400014877299</v>
      </c>
      <c r="AUT1" s="1">
        <v>248.244999885559</v>
      </c>
      <c r="AUU1" s="1">
        <v>248.444999933242</v>
      </c>
      <c r="AUV1" s="1">
        <v>248.644999980926</v>
      </c>
      <c r="AUW1" s="1">
        <v>248.84599995612999</v>
      </c>
      <c r="AUX1" s="1">
        <v>249.04600000381399</v>
      </c>
      <c r="AUY1" s="1">
        <v>249.24600005149799</v>
      </c>
      <c r="AUZ1" s="1">
        <v>249.44599986076301</v>
      </c>
      <c r="AVA1" s="1">
        <v>249.64599990844701</v>
      </c>
      <c r="AVB1" s="1">
        <v>249.84599995612999</v>
      </c>
      <c r="AVC1" s="1">
        <v>250.04600000381399</v>
      </c>
      <c r="AVD1" s="1">
        <v>250.24600005149799</v>
      </c>
      <c r="AVE1" s="1">
        <v>250.44599986076301</v>
      </c>
      <c r="AVF1" s="1">
        <v>250.64599990844701</v>
      </c>
      <c r="AVG1" s="1">
        <v>250.84599995612999</v>
      </c>
      <c r="AVH1" s="1">
        <v>251.04600000381399</v>
      </c>
      <c r="AVI1" s="1">
        <v>251.24600005149799</v>
      </c>
      <c r="AVJ1" s="1">
        <v>251.44599986076301</v>
      </c>
      <c r="AVK1" s="1">
        <v>251.64599990844701</v>
      </c>
      <c r="AVL1" s="1">
        <v>251.84599995612999</v>
      </c>
      <c r="AVM1" s="1">
        <v>252.04600000381399</v>
      </c>
      <c r="AVN1" s="1">
        <v>252.24600005149799</v>
      </c>
      <c r="AVO1" s="1">
        <v>252.44599986076301</v>
      </c>
      <c r="AVP1" s="1">
        <v>252.64599990844701</v>
      </c>
      <c r="AVQ1" s="1">
        <v>252.84599995612999</v>
      </c>
      <c r="AVR1" s="1">
        <v>253.04600000381399</v>
      </c>
      <c r="AVS1" s="1">
        <v>253.24600005149799</v>
      </c>
      <c r="AVT1" s="1">
        <v>253.44599986076301</v>
      </c>
      <c r="AVU1" s="1">
        <v>253.64599990844701</v>
      </c>
      <c r="AVV1" s="1">
        <v>253.84599995612999</v>
      </c>
      <c r="AVW1" s="1">
        <v>254.04600000381399</v>
      </c>
      <c r="AVX1" s="1">
        <v>254.24600005149799</v>
      </c>
      <c r="AVY1" s="1">
        <v>254.44599986076301</v>
      </c>
      <c r="AVZ1" s="1">
        <v>254.64599990844701</v>
      </c>
      <c r="AWA1" s="1">
        <v>254.84599995612999</v>
      </c>
      <c r="AWB1" s="1">
        <v>255.04600000381399</v>
      </c>
      <c r="AWC1" s="1">
        <v>255.24600005149799</v>
      </c>
      <c r="AWD1" s="1">
        <v>255.44599986076301</v>
      </c>
      <c r="AWE1" s="1">
        <v>255.64599990844701</v>
      </c>
      <c r="AWF1" s="1">
        <v>255.84599995612999</v>
      </c>
      <c r="AWG1" s="1">
        <v>256.04600000381402</v>
      </c>
      <c r="AWH1" s="1">
        <v>256.24600005149802</v>
      </c>
      <c r="AWI1" s="1">
        <v>256.44599986076298</v>
      </c>
      <c r="AWJ1" s="1">
        <v>256.64599990844698</v>
      </c>
      <c r="AWK1" s="1">
        <v>256.84599995613002</v>
      </c>
      <c r="AWL1" s="1">
        <v>257.04600000381402</v>
      </c>
      <c r="AWM1" s="1">
        <v>257.24600005149802</v>
      </c>
      <c r="AWN1" s="1">
        <v>257.44599986076298</v>
      </c>
      <c r="AWO1" s="1">
        <v>257.64599990844698</v>
      </c>
      <c r="AWP1" s="1">
        <v>257.84599995613002</v>
      </c>
      <c r="AWQ1" s="1">
        <v>258.04600000381402</v>
      </c>
      <c r="AWR1" s="1">
        <v>258.24600005149802</v>
      </c>
      <c r="AWS1" s="1">
        <v>258.44599986076298</v>
      </c>
      <c r="AWT1" s="1">
        <v>258.64599990844698</v>
      </c>
      <c r="AWU1" s="1">
        <v>258.84599995613002</v>
      </c>
      <c r="AWV1" s="1">
        <v>259.04600000381402</v>
      </c>
      <c r="AWW1" s="1">
        <v>259.24600005149802</v>
      </c>
      <c r="AWX1" s="1">
        <v>259.44599986076298</v>
      </c>
      <c r="AWY1" s="1">
        <v>259.64599990844698</v>
      </c>
      <c r="AWZ1" s="1">
        <v>259.84599995613002</v>
      </c>
      <c r="AXA1" s="1">
        <v>260.04600000381402</v>
      </c>
      <c r="AXB1" s="1">
        <v>260.24600005149802</v>
      </c>
      <c r="AXC1" s="1">
        <v>260.44599986076298</v>
      </c>
      <c r="AXD1" s="1">
        <v>260.64599990844698</v>
      </c>
      <c r="AXE1" s="1">
        <v>260.84599995613002</v>
      </c>
      <c r="AXF1" s="1">
        <v>261.04600000381402</v>
      </c>
      <c r="AXG1" s="1">
        <v>261.24600005149802</v>
      </c>
      <c r="AXH1" s="1">
        <v>261.44599986076298</v>
      </c>
      <c r="AXI1" s="1">
        <v>261.64599990844698</v>
      </c>
      <c r="AXJ1" s="1">
        <v>261.84599995613002</v>
      </c>
      <c r="AXK1" s="1">
        <v>262.04600000381402</v>
      </c>
      <c r="AXL1" s="1">
        <v>262.24600005149802</v>
      </c>
      <c r="AXM1" s="1">
        <v>262.44599986076298</v>
      </c>
      <c r="AXN1" s="1">
        <v>262.64599990844698</v>
      </c>
      <c r="AXO1" s="1">
        <v>262.84599995613002</v>
      </c>
      <c r="AXP1" s="1">
        <v>263.04600000381402</v>
      </c>
      <c r="AXQ1" s="1">
        <v>263.24600005149802</v>
      </c>
      <c r="AXR1" s="1">
        <v>263.44599986076298</v>
      </c>
      <c r="AXS1" s="1">
        <v>263.64599990844698</v>
      </c>
      <c r="AXT1" s="1">
        <v>263.84599995613002</v>
      </c>
      <c r="AXU1" s="1">
        <v>264.04600000381402</v>
      </c>
      <c r="AXV1" s="1">
        <v>264.24600005149802</v>
      </c>
      <c r="AXW1" s="1">
        <v>264.44599986076298</v>
      </c>
      <c r="AXX1" s="1">
        <v>264.64599990844698</v>
      </c>
      <c r="AXY1" s="1">
        <v>264.84599995613002</v>
      </c>
      <c r="AXZ1" s="1">
        <v>265.04600000381402</v>
      </c>
      <c r="AYA1" s="1">
        <v>265.24600005149802</v>
      </c>
      <c r="AYB1" s="1">
        <v>265.44599986076298</v>
      </c>
      <c r="AYC1" s="1">
        <v>265.64599990844698</v>
      </c>
      <c r="AYD1" s="1">
        <v>265.84599995613002</v>
      </c>
      <c r="AYE1" s="1">
        <v>266.04600000381402</v>
      </c>
      <c r="AYF1" s="1">
        <v>266.24600005149802</v>
      </c>
      <c r="AYG1" s="1">
        <v>266.44599986076298</v>
      </c>
      <c r="AYH1" s="1">
        <v>266.64599990844698</v>
      </c>
      <c r="AYI1" s="1">
        <v>266.84599995613002</v>
      </c>
      <c r="AYJ1" s="1">
        <v>267.04600000381402</v>
      </c>
      <c r="AYK1" s="1">
        <v>267.24600005149802</v>
      </c>
      <c r="AYL1" s="1">
        <v>267.44599986076298</v>
      </c>
      <c r="AYM1" s="1">
        <v>267.64599990844698</v>
      </c>
      <c r="AYN1" s="1">
        <v>267.84599995613002</v>
      </c>
      <c r="AYO1" s="1">
        <v>268.04600000381402</v>
      </c>
      <c r="AYP1" s="1">
        <v>268.24600005149802</v>
      </c>
      <c r="AYQ1" s="1">
        <v>268.44599986076298</v>
      </c>
      <c r="AYR1" s="1">
        <v>268.64599990844698</v>
      </c>
      <c r="AYS1" s="1">
        <v>268.84599995613002</v>
      </c>
      <c r="AYT1" s="1">
        <v>269.04600000381402</v>
      </c>
      <c r="AYU1" s="1">
        <v>269.24600005149802</v>
      </c>
      <c r="AYV1" s="1">
        <v>269.44599986076298</v>
      </c>
      <c r="AYW1" s="1">
        <v>269.64599990844698</v>
      </c>
      <c r="AYX1" s="1">
        <v>269.84599995613002</v>
      </c>
      <c r="AYY1" s="1">
        <v>270.04600000381402</v>
      </c>
      <c r="AYZ1" s="1">
        <v>270.24600005149802</v>
      </c>
      <c r="AZA1" s="1">
        <v>270.44599986076298</v>
      </c>
      <c r="AZB1" s="1">
        <v>270.64599990844698</v>
      </c>
      <c r="AZC1" s="1">
        <v>270.84599995613002</v>
      </c>
      <c r="AZD1" s="1">
        <v>271.04600000381402</v>
      </c>
      <c r="AZE1" s="1">
        <v>271.24600005149802</v>
      </c>
      <c r="AZF1" s="1">
        <v>271.44599986076298</v>
      </c>
      <c r="AZG1" s="1">
        <v>271.64599990844698</v>
      </c>
      <c r="AZH1" s="1">
        <v>271.84599995613002</v>
      </c>
      <c r="AZI1" s="1">
        <v>272.04600000381402</v>
      </c>
      <c r="AZJ1" s="1">
        <v>272.24600005149802</v>
      </c>
      <c r="AZK1" s="1">
        <v>272.44599986076298</v>
      </c>
      <c r="AZL1" s="1">
        <v>272.64599990844698</v>
      </c>
      <c r="AZM1" s="1">
        <v>272.84599995613002</v>
      </c>
      <c r="AZN1" s="1">
        <v>273.04600000381402</v>
      </c>
      <c r="AZO1" s="1">
        <v>273.24600005149802</v>
      </c>
      <c r="AZP1" s="1">
        <v>273.44599986076298</v>
      </c>
      <c r="AZQ1" s="1">
        <v>273.64599990844698</v>
      </c>
      <c r="AZR1" s="1">
        <v>273.84599995613002</v>
      </c>
      <c r="AZS1" s="1">
        <v>274.04600000381402</v>
      </c>
      <c r="AZT1" s="1">
        <v>274.24600005149802</v>
      </c>
      <c r="AZU1" s="1">
        <v>274.44599986076298</v>
      </c>
      <c r="AZV1" s="1">
        <v>274.64599990844698</v>
      </c>
      <c r="AZW1" s="1">
        <v>274.84599995613002</v>
      </c>
      <c r="AZX1" s="1">
        <v>275.04600000381402</v>
      </c>
      <c r="AZY1" s="1">
        <v>275.24600005149802</v>
      </c>
      <c r="AZZ1" s="1">
        <v>275.44599986076298</v>
      </c>
      <c r="BAA1" s="1">
        <v>275.64599990844698</v>
      </c>
      <c r="BAB1" s="1">
        <v>275.84599995613002</v>
      </c>
      <c r="BAC1" s="1">
        <v>276.04600000381402</v>
      </c>
      <c r="BAD1" s="1">
        <v>276.24600005149802</v>
      </c>
      <c r="BAE1" s="1">
        <v>276.44599986076298</v>
      </c>
      <c r="BAF1" s="1">
        <v>276.64599990844698</v>
      </c>
      <c r="BAG1" s="1">
        <v>276.84599995613002</v>
      </c>
      <c r="BAH1" s="1">
        <v>277.04600000381402</v>
      </c>
      <c r="BAI1" s="1">
        <v>277.24600005149802</v>
      </c>
      <c r="BAJ1" s="1">
        <v>277.44599986076298</v>
      </c>
      <c r="BAK1" s="1">
        <v>277.64599990844698</v>
      </c>
      <c r="BAL1" s="1">
        <v>277.84599995613002</v>
      </c>
      <c r="BAM1" s="1">
        <v>278.04600000381402</v>
      </c>
      <c r="BAN1" s="1">
        <v>278.24600005149802</v>
      </c>
      <c r="BAO1" s="1">
        <v>278.44599986076298</v>
      </c>
      <c r="BAP1" s="1">
        <v>278.64599990844698</v>
      </c>
      <c r="BAQ1" s="1">
        <v>278.84599995613002</v>
      </c>
      <c r="BAR1" s="1">
        <v>279.04600000381402</v>
      </c>
      <c r="BAS1" s="1">
        <v>279.24600005149802</v>
      </c>
      <c r="BAT1" s="1">
        <v>279.44700002670203</v>
      </c>
      <c r="BAU1" s="1">
        <v>279.64700007438603</v>
      </c>
      <c r="BAV1" s="1">
        <v>279.84700012207003</v>
      </c>
      <c r="BAW1" s="1">
        <v>280.04800009727398</v>
      </c>
      <c r="BAX1" s="1">
        <v>280.24900007247902</v>
      </c>
      <c r="BAY1" s="1">
        <v>280.45000028610201</v>
      </c>
      <c r="BAZ1" s="1">
        <v>280.65100002288801</v>
      </c>
      <c r="BBA1" s="1">
        <v>280.85100007057099</v>
      </c>
      <c r="BBB1" s="1">
        <v>281.05200004577603</v>
      </c>
      <c r="BBC1" s="1">
        <v>281.25300002097998</v>
      </c>
      <c r="BBD1" s="1">
        <v>281.45399999618502</v>
      </c>
      <c r="BBE1" s="1">
        <v>281.65400004386902</v>
      </c>
      <c r="BBF1" s="1">
        <v>281.85399985313398</v>
      </c>
      <c r="BBG1" s="1">
        <v>282.05399990081702</v>
      </c>
      <c r="BBH1" s="1">
        <v>282.25399994850102</v>
      </c>
      <c r="BBI1" s="1">
        <v>282.45399999618502</v>
      </c>
      <c r="BBJ1" s="1">
        <v>282.65400004386902</v>
      </c>
      <c r="BBK1" s="1">
        <v>282.85399985313398</v>
      </c>
      <c r="BBL1" s="1">
        <v>283.05399990081702</v>
      </c>
      <c r="BBM1" s="1">
        <v>283.25399994850102</v>
      </c>
      <c r="BBN1" s="1">
        <v>283.45399999618502</v>
      </c>
      <c r="BBO1" s="1">
        <v>283.65400004386902</v>
      </c>
      <c r="BBP1" s="1">
        <v>283.85399985313398</v>
      </c>
      <c r="BBQ1" s="1">
        <v>284.05399990081702</v>
      </c>
      <c r="BBR1" s="1">
        <v>284.25399994850102</v>
      </c>
      <c r="BBS1" s="1">
        <v>284.45399999618502</v>
      </c>
      <c r="BBT1" s="1">
        <v>284.65400004386902</v>
      </c>
      <c r="BBU1" s="1">
        <v>284.85399985313398</v>
      </c>
      <c r="BBV1" s="1">
        <v>285.05399990081702</v>
      </c>
      <c r="BBW1" s="1">
        <v>285.25399994850102</v>
      </c>
      <c r="BBX1" s="1">
        <v>285.45399999618502</v>
      </c>
      <c r="BBY1" s="1">
        <v>285.65400004386902</v>
      </c>
      <c r="BBZ1" s="1">
        <v>285.85399985313398</v>
      </c>
      <c r="BCA1" s="1">
        <v>286.05399990081702</v>
      </c>
      <c r="BCB1" s="1">
        <v>286.25399994850102</v>
      </c>
      <c r="BCC1" s="1">
        <v>286.45399999618502</v>
      </c>
      <c r="BCD1" s="1">
        <v>286.65400004386902</v>
      </c>
      <c r="BCE1" s="1">
        <v>286.85399985313398</v>
      </c>
      <c r="BCF1" s="1">
        <v>287.05399990081702</v>
      </c>
      <c r="BCG1" s="1">
        <v>287.25399994850102</v>
      </c>
      <c r="BCH1" s="1">
        <v>287.45399999618502</v>
      </c>
      <c r="BCI1" s="1">
        <v>287.65400004386902</v>
      </c>
      <c r="BCJ1" s="1">
        <v>287.85399985313398</v>
      </c>
      <c r="BCK1" s="1">
        <v>288.05399990081702</v>
      </c>
      <c r="BCL1" s="1">
        <v>288.25399994850102</v>
      </c>
      <c r="BCM1" s="1">
        <v>288.45399999618502</v>
      </c>
      <c r="BCN1" s="1">
        <v>288.65400004386902</v>
      </c>
      <c r="BCO1" s="1">
        <v>288.85399985313398</v>
      </c>
      <c r="BCP1" s="1">
        <v>289.05399990081702</v>
      </c>
      <c r="BCQ1" s="1">
        <v>289.25399994850102</v>
      </c>
      <c r="BCR1" s="1">
        <v>289.45399999618502</v>
      </c>
      <c r="BCS1" s="1">
        <v>289.65400004386902</v>
      </c>
      <c r="BCT1" s="1">
        <v>289.85399985313398</v>
      </c>
      <c r="BCU1" s="1">
        <v>290.05399990081702</v>
      </c>
      <c r="BCV1" s="1">
        <v>290.25399994850102</v>
      </c>
      <c r="BCW1" s="1">
        <v>290.45399999618502</v>
      </c>
      <c r="BCX1" s="1">
        <v>290.65400004386902</v>
      </c>
      <c r="BCY1" s="1">
        <v>290.85399985313398</v>
      </c>
      <c r="BCZ1" s="1">
        <v>291.05399990081702</v>
      </c>
      <c r="BDA1" s="1">
        <v>291.25399994850102</v>
      </c>
      <c r="BDB1" s="1">
        <v>291.45399999618502</v>
      </c>
      <c r="BDC1" s="1">
        <v>291.65400004386902</v>
      </c>
      <c r="BDD1" s="1">
        <v>291.85399985313398</v>
      </c>
      <c r="BDE1" s="1">
        <v>292.05399990081702</v>
      </c>
      <c r="BDF1" s="1">
        <v>292.25399994850102</v>
      </c>
      <c r="BDG1" s="1">
        <v>292.45399999618502</v>
      </c>
      <c r="BDH1" s="1">
        <v>292.65400004386902</v>
      </c>
      <c r="BDI1" s="1">
        <v>292.85399985313398</v>
      </c>
      <c r="BDJ1" s="1">
        <v>293.05399990081702</v>
      </c>
      <c r="BDK1" s="1">
        <v>293.25399994850102</v>
      </c>
      <c r="BDL1" s="1">
        <v>293.45399999618502</v>
      </c>
      <c r="BDM1" s="1">
        <v>293.65400004386902</v>
      </c>
      <c r="BDN1" s="1">
        <v>293.85399985313398</v>
      </c>
      <c r="BDO1" s="1">
        <v>294.05399990081702</v>
      </c>
      <c r="BDP1" s="1">
        <v>294.25399994850102</v>
      </c>
      <c r="BDQ1" s="1">
        <v>294.45399999618502</v>
      </c>
      <c r="BDR1" s="1">
        <v>294.65400004386902</v>
      </c>
      <c r="BDS1" s="1">
        <v>294.85399985313398</v>
      </c>
      <c r="BDT1" s="1">
        <v>295.05399990081702</v>
      </c>
      <c r="BDU1" s="1">
        <v>295.25399994850102</v>
      </c>
      <c r="BDV1" s="1">
        <v>295.45399999618502</v>
      </c>
      <c r="BDW1" s="1">
        <v>295.65400004386902</v>
      </c>
      <c r="BDX1" s="1">
        <v>295.85399985313398</v>
      </c>
      <c r="BDY1" s="1">
        <v>296.05399990081702</v>
      </c>
      <c r="BDZ1" s="1">
        <v>296.25399994850102</v>
      </c>
      <c r="BEA1" s="1">
        <v>296.45399999618502</v>
      </c>
      <c r="BEB1" s="1">
        <v>296.65400004386902</v>
      </c>
      <c r="BEC1" s="1">
        <v>296.85399985313398</v>
      </c>
      <c r="BED1" s="1">
        <v>297.05399990081702</v>
      </c>
      <c r="BEE1" s="1">
        <v>297.25399994850102</v>
      </c>
      <c r="BEF1" s="1">
        <v>297.45399999618502</v>
      </c>
      <c r="BEG1" s="1">
        <v>297.65400004386902</v>
      </c>
      <c r="BEH1" s="1">
        <v>297.85399985313398</v>
      </c>
      <c r="BEI1" s="1">
        <v>298.05399990081702</v>
      </c>
      <c r="BEJ1" s="1">
        <v>298.25399994850102</v>
      </c>
      <c r="BEK1" s="1">
        <v>298.45399999618502</v>
      </c>
      <c r="BEL1" s="1">
        <v>298.65400004386902</v>
      </c>
      <c r="BEM1" s="1">
        <v>298.85399985313398</v>
      </c>
      <c r="BEN1" s="1">
        <v>299.05399990081702</v>
      </c>
      <c r="BEO1" s="1">
        <v>299.25399994850102</v>
      </c>
      <c r="BEP1" s="1">
        <v>299.45399999618502</v>
      </c>
      <c r="BEQ1" s="1">
        <v>299.65400004386902</v>
      </c>
      <c r="BER1" s="1">
        <v>299.85399985313398</v>
      </c>
      <c r="BES1" s="1">
        <v>300.05399990081702</v>
      </c>
      <c r="BET1" s="1">
        <v>300.25399994850102</v>
      </c>
      <c r="BEU1" s="1">
        <v>300.45399999618502</v>
      </c>
      <c r="BEV1" s="1">
        <v>300.65400004386902</v>
      </c>
      <c r="BEW1" s="1">
        <v>300.85399985313398</v>
      </c>
      <c r="BEX1" s="1">
        <v>301.05399990081702</v>
      </c>
      <c r="BEY1" s="1">
        <v>301.25399994850102</v>
      </c>
      <c r="BEZ1" s="1">
        <v>301.45399999618502</v>
      </c>
      <c r="BFA1" s="1">
        <v>301.65400004386902</v>
      </c>
      <c r="BFB1" s="1">
        <v>301.85399985313398</v>
      </c>
      <c r="BFC1" s="1">
        <v>302.05399990081702</v>
      </c>
      <c r="BFD1" s="1">
        <v>302.25399994850102</v>
      </c>
      <c r="BFE1" s="1">
        <v>302.45399999618502</v>
      </c>
      <c r="BFF1" s="1">
        <v>302.65400004386902</v>
      </c>
      <c r="BFG1" s="1">
        <v>302.85399985313398</v>
      </c>
      <c r="BFH1" s="1">
        <v>303.05399990081702</v>
      </c>
      <c r="BFI1" s="1">
        <v>303.25399994850102</v>
      </c>
      <c r="BFJ1" s="1">
        <v>303.45399999618502</v>
      </c>
      <c r="BFK1" s="1">
        <v>303.65400004386902</v>
      </c>
      <c r="BFL1" s="1">
        <v>303.85399985313398</v>
      </c>
      <c r="BFM1" s="1">
        <v>304.05399990081702</v>
      </c>
      <c r="BFN1" s="1">
        <v>304.25399994850102</v>
      </c>
      <c r="BFO1" s="1">
        <v>304.45399999618502</v>
      </c>
      <c r="BFP1" s="1">
        <v>304.65400004386902</v>
      </c>
      <c r="BFQ1" s="1">
        <v>304.85399985313398</v>
      </c>
      <c r="BFR1" s="1">
        <v>305.05399990081702</v>
      </c>
      <c r="BFS1" s="1">
        <v>305.25399994850102</v>
      </c>
      <c r="BFT1" s="1">
        <v>305.45399999618502</v>
      </c>
      <c r="BFU1" s="1">
        <v>305.65400004386902</v>
      </c>
      <c r="BFV1" s="1">
        <v>305.85399985313398</v>
      </c>
      <c r="BFW1" s="1">
        <v>306.05399990081702</v>
      </c>
      <c r="BFX1" s="1">
        <v>306.25399994850102</v>
      </c>
      <c r="BFY1" s="1">
        <v>306.45399999618502</v>
      </c>
      <c r="BFZ1" s="1">
        <v>306.65400004386902</v>
      </c>
      <c r="BGA1" s="1">
        <v>306.85399985313398</v>
      </c>
      <c r="BGB1" s="1">
        <v>307.05399990081702</v>
      </c>
      <c r="BGC1" s="1">
        <v>307.25399994850102</v>
      </c>
      <c r="BGD1" s="1">
        <v>307.45399999618502</v>
      </c>
      <c r="BGE1" s="1">
        <v>307.65400004386902</v>
      </c>
      <c r="BGF1" s="1">
        <v>307.85399985313398</v>
      </c>
      <c r="BGG1" s="1">
        <v>308.05399990081702</v>
      </c>
      <c r="BGH1" s="1">
        <v>308.25399994850102</v>
      </c>
      <c r="BGI1" s="1">
        <v>308.45399999618502</v>
      </c>
      <c r="BGJ1" s="1">
        <v>308.65400004386902</v>
      </c>
      <c r="BGK1" s="1">
        <v>308.85399985313398</v>
      </c>
      <c r="BGL1" s="1">
        <v>309.05399990081702</v>
      </c>
      <c r="BGM1" s="1">
        <v>309.25399994850102</v>
      </c>
      <c r="BGN1" s="1">
        <v>309.45399999618502</v>
      </c>
      <c r="BGO1" s="1">
        <v>309.65400004386902</v>
      </c>
      <c r="BGP1" s="1">
        <v>309.85399985313398</v>
      </c>
      <c r="BGQ1" s="1">
        <v>310.05399990081702</v>
      </c>
      <c r="BGR1" s="1">
        <v>310.25399994850102</v>
      </c>
      <c r="BGS1" s="1">
        <v>310.45399999618502</v>
      </c>
      <c r="BGT1" s="1">
        <v>310.65400004386902</v>
      </c>
      <c r="BGU1" s="1">
        <v>310.85399985313398</v>
      </c>
      <c r="BGV1" s="1">
        <v>311.05399990081702</v>
      </c>
      <c r="BGW1" s="1">
        <v>311.25399994850102</v>
      </c>
      <c r="BGX1" s="1">
        <v>311.45399999618502</v>
      </c>
      <c r="BGY1" s="1">
        <v>311.65400004386902</v>
      </c>
      <c r="BGZ1" s="1">
        <v>311.85399985313398</v>
      </c>
      <c r="BHA1" s="1">
        <v>312.05399990081702</v>
      </c>
      <c r="BHB1" s="1">
        <v>312.25399994850102</v>
      </c>
      <c r="BHC1" s="1">
        <v>312.45399999618502</v>
      </c>
      <c r="BHD1" s="1">
        <v>312.65400004386902</v>
      </c>
      <c r="BHE1" s="1">
        <v>312.85399985313398</v>
      </c>
      <c r="BHF1" s="1">
        <v>313.05399990081702</v>
      </c>
      <c r="BHG1" s="1">
        <v>313.25399994850102</v>
      </c>
      <c r="BHH1" s="1">
        <v>313.45500016212401</v>
      </c>
      <c r="BHI1" s="1">
        <v>313.65600013732899</v>
      </c>
      <c r="BHJ1" s="1">
        <v>313.857000112533</v>
      </c>
      <c r="BHK1" s="1">
        <v>314.05800008773798</v>
      </c>
      <c r="BHL1" s="1">
        <v>314.25900006294199</v>
      </c>
      <c r="BHM1" s="1">
        <v>314.45900011062599</v>
      </c>
      <c r="BHN1" s="1">
        <v>314.66000008583001</v>
      </c>
      <c r="BHO1" s="1">
        <v>314.86100006103499</v>
      </c>
      <c r="BHP1" s="1">
        <v>315.062000036239</v>
      </c>
      <c r="BHQ1" s="1">
        <v>315.26199984550402</v>
      </c>
      <c r="BHR1" s="1">
        <v>315.46199989318802</v>
      </c>
      <c r="BHS1" s="1">
        <v>315.66199994087202</v>
      </c>
      <c r="BHT1" s="1">
        <v>315.861999988555</v>
      </c>
      <c r="BHU1" s="1">
        <v>316.062000036239</v>
      </c>
      <c r="BHV1" s="1">
        <v>316.26199984550402</v>
      </c>
      <c r="BHW1" s="1">
        <v>316.46199989318802</v>
      </c>
      <c r="BHX1" s="1">
        <v>316.66199994087202</v>
      </c>
      <c r="BHY1" s="1">
        <v>316.861999988555</v>
      </c>
      <c r="BHZ1" s="1">
        <v>317.062000036239</v>
      </c>
      <c r="BIA1" s="1">
        <v>317.26199984550402</v>
      </c>
      <c r="BIB1" s="1">
        <v>317.46199989318802</v>
      </c>
      <c r="BIC1" s="1">
        <v>317.66199994087202</v>
      </c>
      <c r="BID1" s="1">
        <v>317.861999988555</v>
      </c>
      <c r="BIE1" s="1">
        <v>318.062000036239</v>
      </c>
      <c r="BIF1" s="1">
        <v>318.26199984550402</v>
      </c>
      <c r="BIG1" s="1">
        <v>318.46199989318802</v>
      </c>
      <c r="BIH1" s="1">
        <v>318.66199994087202</v>
      </c>
      <c r="BII1" s="1">
        <v>318.861999988555</v>
      </c>
      <c r="BIJ1" s="1">
        <v>319.062000036239</v>
      </c>
      <c r="BIK1" s="1">
        <v>319.26199984550402</v>
      </c>
      <c r="BIL1" s="1">
        <v>319.46199989318802</v>
      </c>
      <c r="BIM1" s="1">
        <v>319.66199994087202</v>
      </c>
      <c r="BIN1" s="1">
        <v>319.861999988555</v>
      </c>
      <c r="BIO1" s="1">
        <v>320.062000036239</v>
      </c>
      <c r="BIP1" s="1">
        <v>320.26199984550402</v>
      </c>
      <c r="BIQ1" s="1">
        <v>320.46199989318802</v>
      </c>
      <c r="BIR1" s="1">
        <v>320.66199994087202</v>
      </c>
      <c r="BIS1" s="1">
        <v>320.861999988555</v>
      </c>
      <c r="BIT1" s="1">
        <v>321.062000036239</v>
      </c>
      <c r="BIU1" s="1">
        <v>321.26199984550402</v>
      </c>
      <c r="BIV1" s="1">
        <v>321.46199989318802</v>
      </c>
      <c r="BIW1" s="1">
        <v>321.66199994087202</v>
      </c>
      <c r="BIX1" s="1">
        <v>321.861999988555</v>
      </c>
      <c r="BIY1" s="1">
        <v>322.062000036239</v>
      </c>
      <c r="BIZ1" s="1">
        <v>322.26199984550402</v>
      </c>
      <c r="BJA1" s="1">
        <v>322.46199989318802</v>
      </c>
      <c r="BJB1" s="1">
        <v>322.66199994087202</v>
      </c>
      <c r="BJC1" s="1">
        <v>322.861999988555</v>
      </c>
      <c r="BJD1" s="1">
        <v>323.062000036239</v>
      </c>
      <c r="BJE1" s="1">
        <v>323.26199984550402</v>
      </c>
      <c r="BJF1" s="1">
        <v>323.46199989318802</v>
      </c>
      <c r="BJG1" s="1">
        <v>323.66199994087202</v>
      </c>
      <c r="BJH1" s="1">
        <v>323.861999988555</v>
      </c>
      <c r="BJI1" s="1">
        <v>324.062000036239</v>
      </c>
      <c r="BJJ1" s="1">
        <v>324.26199984550402</v>
      </c>
      <c r="BJK1" s="1">
        <v>324.46199989318802</v>
      </c>
      <c r="BJL1" s="1">
        <v>324.66199994087202</v>
      </c>
      <c r="BJM1" s="1">
        <v>324.861999988555</v>
      </c>
      <c r="BJN1" s="1">
        <v>325.062000036239</v>
      </c>
      <c r="BJO1" s="1">
        <v>325.26199984550402</v>
      </c>
      <c r="BJP1" s="1">
        <v>325.46199989318802</v>
      </c>
      <c r="BJQ1" s="1">
        <v>325.66199994087202</v>
      </c>
      <c r="BJR1" s="1">
        <v>325.861999988555</v>
      </c>
      <c r="BJS1" s="1">
        <v>326.062000036239</v>
      </c>
      <c r="BJT1" s="1">
        <v>326.26199984550402</v>
      </c>
      <c r="BJU1" s="1">
        <v>326.46199989318802</v>
      </c>
      <c r="BJV1" s="1">
        <v>326.66199994087202</v>
      </c>
      <c r="BJW1" s="1">
        <v>326.861999988555</v>
      </c>
      <c r="BJX1" s="1">
        <v>327.062000036239</v>
      </c>
      <c r="BJY1" s="1">
        <v>327.26199984550402</v>
      </c>
      <c r="BJZ1" s="1">
        <v>327.46199989318802</v>
      </c>
      <c r="BKA1" s="1">
        <v>327.66199994087202</v>
      </c>
      <c r="BKB1" s="1">
        <v>327.861999988555</v>
      </c>
      <c r="BKC1" s="1">
        <v>328.062000036239</v>
      </c>
      <c r="BKD1" s="1">
        <v>328.26199984550402</v>
      </c>
      <c r="BKE1" s="1">
        <v>328.46199989318802</v>
      </c>
      <c r="BKF1" s="1">
        <v>328.66199994087202</v>
      </c>
      <c r="BKG1" s="1">
        <v>328.861999988555</v>
      </c>
      <c r="BKH1" s="1">
        <v>329.062000036239</v>
      </c>
      <c r="BKI1" s="1">
        <v>329.26199984550402</v>
      </c>
      <c r="BKJ1" s="1">
        <v>329.46199989318802</v>
      </c>
      <c r="BKK1" s="1">
        <v>329.66199994087202</v>
      </c>
      <c r="BKL1" s="1">
        <v>329.861999988555</v>
      </c>
      <c r="BKM1" s="1">
        <v>330.062000036239</v>
      </c>
      <c r="BKN1" s="1">
        <v>330.26199984550402</v>
      </c>
      <c r="BKO1" s="1">
        <v>330.46199989318802</v>
      </c>
      <c r="BKP1" s="1">
        <v>330.66199994087202</v>
      </c>
      <c r="BKQ1" s="1">
        <v>330.861999988555</v>
      </c>
      <c r="BKR1" s="1">
        <v>331.062000036239</v>
      </c>
      <c r="BKS1" s="1">
        <v>331.26199984550402</v>
      </c>
      <c r="BKT1" s="1">
        <v>331.46199989318802</v>
      </c>
      <c r="BKU1" s="1">
        <v>331.66199994087202</v>
      </c>
      <c r="BKV1" s="1">
        <v>331.861999988555</v>
      </c>
      <c r="BKW1" s="1">
        <v>332.062000036239</v>
      </c>
      <c r="BKX1" s="1">
        <v>332.26199984550402</v>
      </c>
      <c r="BKY1" s="1">
        <v>332.46199989318802</v>
      </c>
      <c r="BKZ1" s="1">
        <v>332.66199994087202</v>
      </c>
      <c r="BLA1" s="1">
        <v>332.861999988555</v>
      </c>
      <c r="BLB1" s="1">
        <v>333.062000036239</v>
      </c>
      <c r="BLC1" s="1">
        <v>333.26199984550402</v>
      </c>
      <c r="BLD1" s="1">
        <v>333.46199989318802</v>
      </c>
      <c r="BLE1" s="1">
        <v>333.66199994087202</v>
      </c>
      <c r="BLF1" s="1">
        <v>333.861999988555</v>
      </c>
      <c r="BLG1" s="1">
        <v>334.062000036239</v>
      </c>
      <c r="BLH1" s="1">
        <v>334.26199984550402</v>
      </c>
      <c r="BLI1" s="1">
        <v>334.46199989318802</v>
      </c>
      <c r="BLJ1" s="1">
        <v>334.66199994087202</v>
      </c>
      <c r="BLK1" s="1">
        <v>334.861999988555</v>
      </c>
      <c r="BLL1" s="1">
        <v>335.062000036239</v>
      </c>
      <c r="BLM1" s="1">
        <v>335.26199984550402</v>
      </c>
      <c r="BLN1" s="1">
        <v>335.46199989318802</v>
      </c>
      <c r="BLO1" s="1">
        <v>335.66199994087202</v>
      </c>
      <c r="BLP1" s="1">
        <v>335.861999988555</v>
      </c>
      <c r="BLQ1" s="1">
        <v>336.062000036239</v>
      </c>
      <c r="BLR1" s="1">
        <v>336.26199984550402</v>
      </c>
      <c r="BLS1" s="1">
        <v>336.46199989318802</v>
      </c>
      <c r="BLT1" s="1">
        <v>336.66199994087202</v>
      </c>
      <c r="BLU1" s="1">
        <v>336.861999988555</v>
      </c>
      <c r="BLV1" s="1">
        <v>337.062000036239</v>
      </c>
      <c r="BLW1" s="1">
        <v>337.26199984550402</v>
      </c>
      <c r="BLX1" s="1">
        <v>337.46199989318802</v>
      </c>
      <c r="BLY1" s="1">
        <v>337.66199994087202</v>
      </c>
      <c r="BLZ1" s="1">
        <v>337.861999988555</v>
      </c>
      <c r="BMA1" s="1">
        <v>338.062000036239</v>
      </c>
      <c r="BMB1" s="1">
        <v>338.26199984550402</v>
      </c>
      <c r="BMC1" s="1">
        <v>338.46199989318802</v>
      </c>
      <c r="BMD1" s="1">
        <v>338.66199994087202</v>
      </c>
      <c r="BME1" s="1">
        <v>338.861999988555</v>
      </c>
      <c r="BMF1" s="1">
        <v>339.062000036239</v>
      </c>
      <c r="BMG1" s="1">
        <v>339.26199984550402</v>
      </c>
      <c r="BMH1" s="1">
        <v>339.46199989318802</v>
      </c>
      <c r="BMI1" s="1">
        <v>339.66199994087202</v>
      </c>
      <c r="BMJ1" s="1">
        <v>339.861999988555</v>
      </c>
      <c r="BMK1" s="1">
        <v>340.062000036239</v>
      </c>
      <c r="BML1" s="1">
        <v>340.26199984550402</v>
      </c>
      <c r="BMM1" s="1">
        <v>340.46199989318802</v>
      </c>
      <c r="BMN1" s="1">
        <v>340.66199994087202</v>
      </c>
      <c r="BMO1" s="1">
        <v>340.861999988555</v>
      </c>
      <c r="BMP1" s="1">
        <v>341.062000036239</v>
      </c>
      <c r="BMQ1" s="1">
        <v>341.26199984550402</v>
      </c>
      <c r="BMR1" s="1">
        <v>341.46199989318802</v>
      </c>
      <c r="BMS1" s="1">
        <v>341.66199994087202</v>
      </c>
      <c r="BMT1" s="1">
        <v>341.861999988555</v>
      </c>
      <c r="BMU1" s="1">
        <v>342.062000036239</v>
      </c>
      <c r="BMV1" s="1">
        <v>342.26199984550402</v>
      </c>
      <c r="BMW1" s="1">
        <v>342.46199989318802</v>
      </c>
      <c r="BMX1" s="1">
        <v>342.66199994087202</v>
      </c>
      <c r="BMY1" s="1">
        <v>342.861999988555</v>
      </c>
      <c r="BMZ1" s="1">
        <v>343.062000036239</v>
      </c>
      <c r="BNA1" s="1">
        <v>343.26199984550402</v>
      </c>
      <c r="BNB1" s="1">
        <v>343.46199989318802</v>
      </c>
      <c r="BNC1" s="1">
        <v>343.66199994087202</v>
      </c>
      <c r="BND1" s="1">
        <v>343.861999988555</v>
      </c>
      <c r="BNE1" s="1">
        <v>344.062000036239</v>
      </c>
      <c r="BNF1" s="1">
        <v>344.26199984550402</v>
      </c>
      <c r="BNG1" s="1">
        <v>344.46199989318802</v>
      </c>
      <c r="BNH1" s="1">
        <v>344.66199994087202</v>
      </c>
      <c r="BNI1" s="1">
        <v>344.861999988555</v>
      </c>
      <c r="BNJ1" s="1">
        <v>345.062000036239</v>
      </c>
      <c r="BNK1" s="1">
        <v>345.26199984550402</v>
      </c>
      <c r="BNL1" s="1">
        <v>345.46199989318802</v>
      </c>
      <c r="BNM1" s="1">
        <v>345.66199994087202</v>
      </c>
      <c r="BNN1" s="1">
        <v>345.861999988555</v>
      </c>
      <c r="BNO1" s="1">
        <v>346.062000036239</v>
      </c>
      <c r="BNP1" s="1">
        <v>346.26199984550402</v>
      </c>
      <c r="BNQ1" s="1">
        <v>346.46199989318802</v>
      </c>
      <c r="BNR1" s="1">
        <v>346.66199994087202</v>
      </c>
      <c r="BNS1" s="1">
        <v>346.861999988555</v>
      </c>
      <c r="BNT1" s="1">
        <v>347.062000036239</v>
      </c>
      <c r="BNU1" s="1">
        <v>347.26300001144398</v>
      </c>
      <c r="BNV1" s="1">
        <v>347.46300005912701</v>
      </c>
      <c r="BNW1" s="1">
        <v>347.66300010681101</v>
      </c>
      <c r="BNX1" s="1">
        <v>347.86400008201502</v>
      </c>
      <c r="BNY1" s="1">
        <v>348.06500005722</v>
      </c>
      <c r="BNZ1" s="1">
        <v>348.26600027084299</v>
      </c>
      <c r="BOA1" s="1">
        <v>348.46700024604701</v>
      </c>
      <c r="BOB1" s="1">
        <v>348.66799998283301</v>
      </c>
      <c r="BOC1" s="1">
        <v>348.86800003051701</v>
      </c>
      <c r="BOD1" s="1">
        <v>349.06900000572199</v>
      </c>
      <c r="BOE1" s="1">
        <v>349.269999980926</v>
      </c>
      <c r="BOF1" s="1">
        <v>349.47000002861</v>
      </c>
      <c r="BOG1" s="1">
        <v>349.66999983787503</v>
      </c>
      <c r="BOH1" s="1">
        <v>349.86999988555903</v>
      </c>
      <c r="BOI1" s="1">
        <v>350.069999933242</v>
      </c>
      <c r="BOJ1" s="1">
        <v>350.269999980926</v>
      </c>
      <c r="BOK1" s="1">
        <v>350.47000002861</v>
      </c>
      <c r="BOL1" s="1">
        <v>350.66999983787503</v>
      </c>
      <c r="BOM1" s="1">
        <v>350.86999988555903</v>
      </c>
      <c r="BON1" s="1">
        <v>351.069999933242</v>
      </c>
      <c r="BOO1" s="1">
        <v>351.269999980926</v>
      </c>
      <c r="BOP1" s="1">
        <v>351.47000002861</v>
      </c>
      <c r="BOQ1" s="1">
        <v>351.66999983787503</v>
      </c>
      <c r="BOR1" s="1">
        <v>351.86999988555903</v>
      </c>
      <c r="BOS1" s="1">
        <v>352.069999933242</v>
      </c>
      <c r="BOT1" s="1">
        <v>352.269999980926</v>
      </c>
      <c r="BOU1" s="1">
        <v>352.47000002861</v>
      </c>
      <c r="BOV1" s="1">
        <v>352.66999983787503</v>
      </c>
      <c r="BOW1" s="1">
        <v>352.86999988555903</v>
      </c>
      <c r="BOX1" s="1">
        <v>353.069999933242</v>
      </c>
      <c r="BOY1" s="1">
        <v>353.269999980926</v>
      </c>
      <c r="BOZ1" s="1">
        <v>353.47000002861</v>
      </c>
      <c r="BPA1" s="1">
        <v>353.66999983787503</v>
      </c>
      <c r="BPB1" s="1">
        <v>353.86999988555903</v>
      </c>
      <c r="BPC1" s="1">
        <v>354.069999933242</v>
      </c>
      <c r="BPD1" s="1">
        <v>354.269999980926</v>
      </c>
      <c r="BPE1" s="1">
        <v>354.47000002861</v>
      </c>
      <c r="BPF1" s="1">
        <v>354.66999983787503</v>
      </c>
      <c r="BPG1" s="1">
        <v>354.86999988555903</v>
      </c>
      <c r="BPH1" s="1">
        <v>355.069999933242</v>
      </c>
      <c r="BPI1" s="1">
        <v>355.269999980926</v>
      </c>
      <c r="BPJ1" s="1">
        <v>355.47000002861</v>
      </c>
      <c r="BPK1" s="1">
        <v>355.66999983787503</v>
      </c>
      <c r="BPL1" s="1">
        <v>355.86999988555903</v>
      </c>
      <c r="BPM1" s="1">
        <v>356.069999933242</v>
      </c>
      <c r="BPN1" s="1">
        <v>356.269999980926</v>
      </c>
      <c r="BPO1" s="1">
        <v>356.47000002861</v>
      </c>
      <c r="BPP1" s="1">
        <v>356.66999983787503</v>
      </c>
      <c r="BPQ1" s="1">
        <v>356.86999988555903</v>
      </c>
      <c r="BPR1" s="1">
        <v>357.069999933242</v>
      </c>
      <c r="BPS1" s="1">
        <v>357.269999980926</v>
      </c>
      <c r="BPT1" s="1">
        <v>357.47000002861</v>
      </c>
      <c r="BPU1" s="1">
        <v>357.66999983787503</v>
      </c>
      <c r="BPV1" s="1">
        <v>357.86999988555903</v>
      </c>
      <c r="BPW1" s="1">
        <v>358.069999933242</v>
      </c>
      <c r="BPX1" s="1">
        <v>358.269999980926</v>
      </c>
      <c r="BPY1" s="1">
        <v>358.47000002861</v>
      </c>
      <c r="BPZ1" s="1">
        <v>358.66999983787503</v>
      </c>
      <c r="BQA1" s="1">
        <v>358.86999988555903</v>
      </c>
      <c r="BQB1" s="1">
        <v>359.069999933242</v>
      </c>
      <c r="BQC1" s="1">
        <v>359.269999980926</v>
      </c>
      <c r="BQD1" s="1">
        <v>359.47000002861</v>
      </c>
      <c r="BQE1" s="1">
        <v>359.66999983787503</v>
      </c>
      <c r="BQF1" s="1">
        <v>359.86999988555903</v>
      </c>
      <c r="BQG1" s="1">
        <v>360.069999933242</v>
      </c>
      <c r="BQH1" s="1">
        <v>360.269999980926</v>
      </c>
      <c r="BQI1" s="1">
        <v>360.47000002861</v>
      </c>
      <c r="BQJ1" s="1">
        <v>360.66999983787503</v>
      </c>
      <c r="BQK1" s="1">
        <v>360.86999988555903</v>
      </c>
      <c r="BQL1" s="1">
        <v>361.069999933242</v>
      </c>
      <c r="BQM1" s="1">
        <v>361.269999980926</v>
      </c>
      <c r="BQN1" s="1">
        <v>361.47000002861</v>
      </c>
      <c r="BQO1" s="1">
        <v>361.66999983787503</v>
      </c>
      <c r="BQP1" s="1">
        <v>361.86999988555903</v>
      </c>
      <c r="BQQ1" s="1">
        <v>362.069999933242</v>
      </c>
      <c r="BQR1" s="1">
        <v>362.269999980926</v>
      </c>
      <c r="BQS1" s="1">
        <v>362.47000002861</v>
      </c>
      <c r="BQT1" s="1">
        <v>362.66999983787503</v>
      </c>
      <c r="BQU1" s="1">
        <v>362.86999988555903</v>
      </c>
      <c r="BQV1" s="1">
        <v>363.069999933242</v>
      </c>
      <c r="BQW1" s="1">
        <v>363.269999980926</v>
      </c>
      <c r="BQX1" s="1">
        <v>363.47000002861</v>
      </c>
      <c r="BQY1" s="1">
        <v>363.66999983787503</v>
      </c>
      <c r="BQZ1" s="1">
        <v>363.86999988555903</v>
      </c>
      <c r="BRA1" s="1">
        <v>364.069999933242</v>
      </c>
      <c r="BRB1" s="1">
        <v>364.269999980926</v>
      </c>
      <c r="BRC1" s="1">
        <v>364.47000002861</v>
      </c>
      <c r="BRD1" s="1">
        <v>364.66999983787503</v>
      </c>
      <c r="BRE1" s="1">
        <v>364.86999988555903</v>
      </c>
      <c r="BRF1" s="1">
        <v>365.069999933242</v>
      </c>
      <c r="BRG1" s="1">
        <v>365.269999980926</v>
      </c>
      <c r="BRH1" s="1">
        <v>365.47000002861</v>
      </c>
      <c r="BRI1" s="1">
        <v>365.66999983787503</v>
      </c>
      <c r="BRJ1" s="1">
        <v>365.86999988555903</v>
      </c>
      <c r="BRK1" s="1">
        <v>366.069999933242</v>
      </c>
      <c r="BRL1" s="1">
        <v>366.269999980926</v>
      </c>
      <c r="BRM1" s="1">
        <v>366.47000002861</v>
      </c>
      <c r="BRN1" s="1">
        <v>366.66999983787503</v>
      </c>
      <c r="BRO1" s="1">
        <v>366.86999988555903</v>
      </c>
      <c r="BRP1" s="1">
        <v>367.069999933242</v>
      </c>
      <c r="BRQ1" s="1">
        <v>367.269999980926</v>
      </c>
      <c r="BRR1" s="1">
        <v>367.47000002861</v>
      </c>
      <c r="BRS1" s="1">
        <v>367.66999983787503</v>
      </c>
      <c r="BRT1" s="1">
        <v>367.86999988555903</v>
      </c>
      <c r="BRU1" s="1">
        <v>368.069999933242</v>
      </c>
      <c r="BRV1" s="1">
        <v>368.269999980926</v>
      </c>
      <c r="BRW1" s="1">
        <v>368.47000002861</v>
      </c>
      <c r="BRX1" s="1">
        <v>368.66999983787503</v>
      </c>
      <c r="BRY1" s="1">
        <v>368.86999988555903</v>
      </c>
      <c r="BRZ1" s="1">
        <v>369.069999933242</v>
      </c>
      <c r="BSA1" s="1">
        <v>369.269999980926</v>
      </c>
      <c r="BSB1" s="1">
        <v>369.47000002861</v>
      </c>
      <c r="BSC1" s="1">
        <v>369.66999983787503</v>
      </c>
      <c r="BSD1" s="1">
        <v>369.86999988555903</v>
      </c>
      <c r="BSE1" s="1">
        <v>370.069999933242</v>
      </c>
      <c r="BSF1" s="1">
        <v>370.269999980926</v>
      </c>
      <c r="BSG1" s="1">
        <v>370.47000002861</v>
      </c>
      <c r="BSH1" s="1">
        <v>370.66999983787503</v>
      </c>
      <c r="BSI1" s="1">
        <v>370.86999988555903</v>
      </c>
      <c r="BSJ1" s="1">
        <v>371.07100009918202</v>
      </c>
      <c r="BSK1" s="1">
        <v>371.27200007438603</v>
      </c>
      <c r="BSL1" s="1">
        <v>371.47300004959101</v>
      </c>
      <c r="BSM1" s="1">
        <v>371.674000263214</v>
      </c>
      <c r="BSN1" s="1">
        <v>371.87500023841801</v>
      </c>
      <c r="BSO1" s="1">
        <v>372.07599997520401</v>
      </c>
      <c r="BSP1" s="1">
        <v>372.27600002288801</v>
      </c>
      <c r="BSQ1" s="1">
        <v>372.47699999809203</v>
      </c>
      <c r="BSR1" s="1">
        <v>372.67799997329701</v>
      </c>
      <c r="BSS1" s="1">
        <v>372.87800002097998</v>
      </c>
      <c r="BST1" s="1">
        <v>373.07799983024501</v>
      </c>
      <c r="BSU1" s="1">
        <v>373.27799987792901</v>
      </c>
      <c r="BSV1" s="1">
        <v>373.47799992561301</v>
      </c>
      <c r="BSW1" s="1">
        <v>373.67799997329701</v>
      </c>
      <c r="BSX1" s="1">
        <v>373.87800002097998</v>
      </c>
      <c r="BSY1" s="1">
        <v>374.07799983024501</v>
      </c>
      <c r="BSZ1" s="1">
        <v>374.27799987792901</v>
      </c>
      <c r="BTA1" s="1">
        <v>374.47799992561301</v>
      </c>
      <c r="BTB1" s="1">
        <v>374.67799997329701</v>
      </c>
      <c r="BTC1" s="1">
        <v>374.87800002097998</v>
      </c>
      <c r="BTD1" s="1">
        <v>375.07799983024501</v>
      </c>
      <c r="BTE1" s="1">
        <v>375.27799987792901</v>
      </c>
      <c r="BTF1" s="1">
        <v>375.47799992561301</v>
      </c>
      <c r="BTG1" s="1">
        <v>375.67799997329701</v>
      </c>
      <c r="BTH1" s="1">
        <v>375.87800002097998</v>
      </c>
      <c r="BTI1" s="1">
        <v>376.07799983024501</v>
      </c>
      <c r="BTJ1" s="1">
        <v>376.27799987792901</v>
      </c>
      <c r="BTK1" s="1">
        <v>376.47799992561301</v>
      </c>
      <c r="BTL1" s="1">
        <v>376.67799997329701</v>
      </c>
      <c r="BTM1" s="1">
        <v>376.87800002097998</v>
      </c>
      <c r="BTN1" s="1">
        <v>377.07799983024501</v>
      </c>
      <c r="BTO1" s="1">
        <v>377.27799987792901</v>
      </c>
      <c r="BTP1" s="1">
        <v>377.47799992561301</v>
      </c>
      <c r="BTQ1" s="1">
        <v>377.67799997329701</v>
      </c>
      <c r="BTR1" s="1">
        <v>377.87800002097998</v>
      </c>
      <c r="BTS1" s="1">
        <v>378.07799983024501</v>
      </c>
      <c r="BTT1" s="1">
        <v>378.27799987792901</v>
      </c>
      <c r="BTU1" s="1">
        <v>378.47799992561301</v>
      </c>
      <c r="BTV1" s="1">
        <v>378.67799997329701</v>
      </c>
      <c r="BTW1" s="1">
        <v>378.87800002097998</v>
      </c>
      <c r="BTX1" s="1">
        <v>379.07799983024501</v>
      </c>
      <c r="BTY1" s="1">
        <v>379.27799987792901</v>
      </c>
      <c r="BTZ1" s="1">
        <v>379.47799992561301</v>
      </c>
      <c r="BUA1" s="1">
        <v>379.67799997329701</v>
      </c>
      <c r="BUB1" s="1">
        <v>379.87800002097998</v>
      </c>
      <c r="BUC1" s="1">
        <v>380.07799983024501</v>
      </c>
      <c r="BUD1" s="1">
        <v>380.27799987792901</v>
      </c>
      <c r="BUE1" s="1">
        <v>380.47799992561301</v>
      </c>
      <c r="BUF1" s="1">
        <v>380.67799997329701</v>
      </c>
      <c r="BUG1" s="1">
        <v>380.87800002097998</v>
      </c>
      <c r="BUH1" s="1">
        <v>381.07799983024501</v>
      </c>
      <c r="BUI1" s="1">
        <v>381.27799987792901</v>
      </c>
      <c r="BUJ1" s="1">
        <v>381.47799992561301</v>
      </c>
      <c r="BUK1" s="1">
        <v>381.67799997329701</v>
      </c>
      <c r="BUL1" s="1">
        <v>381.87800002097998</v>
      </c>
      <c r="BUM1" s="1">
        <v>382.07799983024501</v>
      </c>
      <c r="BUN1" s="1">
        <v>382.27799987792901</v>
      </c>
      <c r="BUO1" s="1">
        <v>382.47799992561301</v>
      </c>
      <c r="BUP1" s="1">
        <v>382.67799997329701</v>
      </c>
      <c r="BUQ1" s="1">
        <v>382.87800002097998</v>
      </c>
      <c r="BUR1" s="1">
        <v>383.07799983024501</v>
      </c>
      <c r="BUS1" s="1">
        <v>383.27799987792901</v>
      </c>
      <c r="BUT1" s="1">
        <v>383.47799992561301</v>
      </c>
      <c r="BUU1" s="1">
        <v>383.67799997329701</v>
      </c>
      <c r="BUV1" s="1">
        <v>383.87800002097998</v>
      </c>
      <c r="BUW1" s="1">
        <v>384.07799983024501</v>
      </c>
      <c r="BUX1" s="1">
        <v>384.27799987792901</v>
      </c>
      <c r="BUY1" s="1">
        <v>384.47799992561301</v>
      </c>
      <c r="BUZ1" s="1">
        <v>384.67799997329701</v>
      </c>
      <c r="BVA1" s="1">
        <v>384.87800002097998</v>
      </c>
      <c r="BVB1" s="1">
        <v>385.07799983024501</v>
      </c>
      <c r="BVC1" s="1">
        <v>385.27799987792901</v>
      </c>
      <c r="BVD1" s="1">
        <v>385.47799992561301</v>
      </c>
      <c r="BVE1" s="1">
        <v>385.67799997329701</v>
      </c>
      <c r="BVF1" s="1">
        <v>385.87800002097998</v>
      </c>
      <c r="BVG1" s="1">
        <v>386.07799983024501</v>
      </c>
      <c r="BVH1" s="1">
        <v>386.27799987792901</v>
      </c>
      <c r="BVI1" s="1">
        <v>386.47799992561301</v>
      </c>
      <c r="BVJ1" s="1">
        <v>386.67799997329701</v>
      </c>
      <c r="BVK1" s="1">
        <v>386.87800002097998</v>
      </c>
      <c r="BVL1" s="1">
        <v>387.07799983024501</v>
      </c>
      <c r="BVM1" s="1">
        <v>387.27799987792901</v>
      </c>
      <c r="BVN1" s="1">
        <v>387.47799992561301</v>
      </c>
      <c r="BVO1" s="1">
        <v>387.67799997329701</v>
      </c>
      <c r="BVP1" s="1">
        <v>387.87800002097998</v>
      </c>
      <c r="BVQ1" s="1">
        <v>388.07799983024501</v>
      </c>
      <c r="BVR1" s="1">
        <v>388.27799987792901</v>
      </c>
      <c r="BVS1" s="1">
        <v>388.47799992561301</v>
      </c>
      <c r="BVT1" s="1">
        <v>388.67799997329701</v>
      </c>
      <c r="BVU1" s="1">
        <v>388.87800002097998</v>
      </c>
      <c r="BVV1" s="1">
        <v>389.07799983024501</v>
      </c>
      <c r="BVW1" s="1">
        <v>389.27799987792901</v>
      </c>
      <c r="BVX1" s="1">
        <v>389.47799992561301</v>
      </c>
      <c r="BVY1" s="1">
        <v>389.67799997329701</v>
      </c>
      <c r="BVZ1" s="1">
        <v>389.87800002097998</v>
      </c>
      <c r="BWA1" s="1">
        <v>390.07799983024501</v>
      </c>
      <c r="BWB1" s="1">
        <v>390.27799987792901</v>
      </c>
      <c r="BWC1" s="1">
        <v>390.47799992561301</v>
      </c>
      <c r="BWD1" s="1">
        <v>390.67799997329701</v>
      </c>
      <c r="BWE1" s="1">
        <v>390.87800002097998</v>
      </c>
      <c r="BWF1" s="1">
        <v>391.07799983024501</v>
      </c>
      <c r="BWG1" s="1">
        <v>391.27799987792901</v>
      </c>
      <c r="BWH1" s="1">
        <v>391.47799992561301</v>
      </c>
      <c r="BWI1" s="1">
        <v>391.67799997329701</v>
      </c>
      <c r="BWJ1" s="1">
        <v>391.87800002097998</v>
      </c>
      <c r="BWK1" s="1">
        <v>392.07799983024501</v>
      </c>
      <c r="BWL1" s="1">
        <v>392.27799987792901</v>
      </c>
      <c r="BWM1" s="1">
        <v>392.47799992561301</v>
      </c>
      <c r="BWN1" s="1">
        <v>392.67799997329701</v>
      </c>
      <c r="BWO1" s="1">
        <v>392.87800002097998</v>
      </c>
      <c r="BWP1" s="1">
        <v>393.07799983024501</v>
      </c>
      <c r="BWQ1" s="1">
        <v>393.27799987792901</v>
      </c>
      <c r="BWR1" s="1">
        <v>393.47799992561301</v>
      </c>
      <c r="BWS1" s="1">
        <v>393.67799997329701</v>
      </c>
      <c r="BWT1" s="1">
        <v>393.87800002097998</v>
      </c>
      <c r="BWU1" s="1">
        <v>394.07799983024501</v>
      </c>
      <c r="BWV1" s="1">
        <v>394.27799987792901</v>
      </c>
      <c r="BWW1" s="1">
        <v>394.47799992561301</v>
      </c>
      <c r="BWX1" s="1">
        <v>394.67799997329701</v>
      </c>
      <c r="BWY1" s="1">
        <v>394.87800002097998</v>
      </c>
      <c r="BWZ1" s="1">
        <v>395.07799983024501</v>
      </c>
      <c r="BXA1" s="1">
        <v>395.27799987792901</v>
      </c>
      <c r="BXB1" s="1">
        <v>395.47799992561301</v>
      </c>
      <c r="BXC1" s="1">
        <v>395.67799997329701</v>
      </c>
      <c r="BXD1" s="1">
        <v>395.87800002097998</v>
      </c>
      <c r="BXE1" s="1">
        <v>396.07799983024501</v>
      </c>
      <c r="BXF1" s="1">
        <v>396.27799987792901</v>
      </c>
      <c r="BXG1" s="1">
        <v>396.47799992561301</v>
      </c>
      <c r="BXH1" s="1">
        <v>396.67799997329701</v>
      </c>
      <c r="BXI1" s="1">
        <v>396.87800002097998</v>
      </c>
      <c r="BXJ1" s="1">
        <v>397.07799983024501</v>
      </c>
      <c r="BXK1" s="1">
        <v>397.27799987792901</v>
      </c>
      <c r="BXL1" s="1">
        <v>397.47799992561301</v>
      </c>
      <c r="BXM1" s="1">
        <v>397.67799997329701</v>
      </c>
      <c r="BXN1" s="1">
        <v>397.87800002097998</v>
      </c>
      <c r="BXO1" s="1">
        <v>398.07799983024501</v>
      </c>
      <c r="BXP1" s="1">
        <v>398.27799987792901</v>
      </c>
      <c r="BXQ1" s="1">
        <v>398.47799992561301</v>
      </c>
      <c r="BXR1" s="1">
        <v>398.67799997329701</v>
      </c>
      <c r="BXS1" s="1">
        <v>398.87800002097998</v>
      </c>
      <c r="BXT1" s="1">
        <v>399.07799983024501</v>
      </c>
      <c r="BXU1" s="1">
        <v>399.27799987792901</v>
      </c>
      <c r="BXV1" s="1">
        <v>399.47799992561301</v>
      </c>
      <c r="BXW1" s="1">
        <v>399.67799997329701</v>
      </c>
      <c r="BXX1" s="1">
        <v>399.87800002097998</v>
      </c>
      <c r="BXY1" s="1">
        <v>400.07799983024501</v>
      </c>
      <c r="BXZ1" s="1">
        <v>400.27799987792901</v>
      </c>
      <c r="BYA1" s="1">
        <v>400.47799992561301</v>
      </c>
      <c r="BYB1" s="1">
        <v>400.67799997329701</v>
      </c>
      <c r="BYC1" s="1">
        <v>400.87800002097998</v>
      </c>
      <c r="BYD1" s="1">
        <v>401.07799983024501</v>
      </c>
      <c r="BYE1" s="1">
        <v>401.27799987792901</v>
      </c>
      <c r="BYF1" s="1">
        <v>401.47799992561301</v>
      </c>
      <c r="BYG1" s="1">
        <v>401.67799997329701</v>
      </c>
      <c r="BYH1" s="1">
        <v>401.87800002097998</v>
      </c>
      <c r="BYI1" s="1">
        <v>402.07799983024501</v>
      </c>
      <c r="BYJ1" s="1">
        <v>402.27799987792901</v>
      </c>
      <c r="BYK1" s="1">
        <v>402.47799992561301</v>
      </c>
      <c r="BYL1" s="1">
        <v>402.67799997329701</v>
      </c>
      <c r="BYM1" s="1">
        <v>402.87800002097998</v>
      </c>
      <c r="BYN1" s="1">
        <v>403.07799983024501</v>
      </c>
      <c r="BYO1" s="1">
        <v>403.27799987792901</v>
      </c>
      <c r="BYP1" s="1">
        <v>403.47799992561301</v>
      </c>
      <c r="BYQ1" s="1">
        <v>403.67799997329701</v>
      </c>
      <c r="BYR1" s="1">
        <v>403.87800002097998</v>
      </c>
      <c r="BYS1" s="1">
        <v>404.07799983024501</v>
      </c>
      <c r="BYT1" s="1">
        <v>404.27799987792901</v>
      </c>
      <c r="BYU1" s="1">
        <v>404.47799992561301</v>
      </c>
      <c r="BYV1" s="1">
        <v>404.67799997329701</v>
      </c>
      <c r="BYW1" s="1">
        <v>404.87800002097998</v>
      </c>
      <c r="BYX1" s="1">
        <v>405.07799983024501</v>
      </c>
      <c r="BYY1" s="1">
        <v>405.27799987792901</v>
      </c>
      <c r="BYZ1" s="1">
        <v>405.47799992561301</v>
      </c>
      <c r="BZA1" s="1">
        <v>405.67799997329701</v>
      </c>
      <c r="BZB1" s="1">
        <v>405.87800002097998</v>
      </c>
      <c r="BZC1" s="1">
        <v>406.07799983024501</v>
      </c>
      <c r="BZD1" s="1">
        <v>406.27799987792901</v>
      </c>
      <c r="BZE1" s="1">
        <v>406.47799992561301</v>
      </c>
      <c r="BZF1" s="1">
        <v>406.67799997329701</v>
      </c>
      <c r="BZG1" s="1">
        <v>406.87800002097998</v>
      </c>
      <c r="BZH1" s="1">
        <v>407.07799983024501</v>
      </c>
      <c r="BZI1" s="1">
        <v>407.27799987792901</v>
      </c>
      <c r="BZJ1" s="1">
        <v>407.47799992561301</v>
      </c>
      <c r="BZK1" s="1">
        <v>407.67799997329701</v>
      </c>
      <c r="BZL1" s="1">
        <v>407.87800002097998</v>
      </c>
      <c r="BZM1" s="1">
        <v>408.07799983024501</v>
      </c>
      <c r="BZN1" s="1">
        <v>408.27799987792901</v>
      </c>
      <c r="BZO1" s="1">
        <v>408.47799992561301</v>
      </c>
      <c r="BZP1" s="1">
        <v>408.67799997329701</v>
      </c>
      <c r="BZQ1" s="1">
        <v>408.87800002097998</v>
      </c>
      <c r="BZR1" s="1">
        <v>409.07799983024501</v>
      </c>
      <c r="BZS1" s="1">
        <v>409.27799987792901</v>
      </c>
      <c r="BZT1" s="1">
        <v>409.47799992561301</v>
      </c>
      <c r="BZU1" s="1">
        <v>409.67799997329701</v>
      </c>
      <c r="BZV1" s="1">
        <v>409.87800002097998</v>
      </c>
      <c r="BZW1" s="1">
        <v>410.07799983024501</v>
      </c>
      <c r="BZX1" s="1">
        <v>410.27799987792901</v>
      </c>
      <c r="BZY1" s="1">
        <v>410.47799992561301</v>
      </c>
      <c r="BZZ1" s="1">
        <v>410.67799997329701</v>
      </c>
      <c r="CAA1" s="1">
        <v>410.87800002097998</v>
      </c>
      <c r="CAB1" s="1">
        <v>411.07799983024501</v>
      </c>
      <c r="CAC1" s="1">
        <v>411.27799987792901</v>
      </c>
      <c r="CAD1" s="1">
        <v>411.47799992561301</v>
      </c>
      <c r="CAE1" s="1">
        <v>411.67799997329701</v>
      </c>
      <c r="CAF1" s="1">
        <v>411.87800002097998</v>
      </c>
      <c r="CAG1" s="1">
        <v>412.07799983024501</v>
      </c>
      <c r="CAH1" s="1">
        <v>412.27799987792901</v>
      </c>
      <c r="CAI1" s="1">
        <v>412.47799992561301</v>
      </c>
      <c r="CAJ1" s="1">
        <v>412.67799997329701</v>
      </c>
      <c r="CAK1" s="1">
        <v>412.87800002097998</v>
      </c>
      <c r="CAL1" s="1">
        <v>413.07799983024501</v>
      </c>
      <c r="CAM1" s="1">
        <v>413.27799987792901</v>
      </c>
      <c r="CAN1" s="1">
        <v>413.47799992561301</v>
      </c>
      <c r="CAO1" s="1">
        <v>413.67799997329701</v>
      </c>
      <c r="CAP1" s="1">
        <v>413.87800002097998</v>
      </c>
      <c r="CAQ1" s="1">
        <v>414.07799983024501</v>
      </c>
      <c r="CAR1" s="1">
        <v>414.27799987792901</v>
      </c>
      <c r="CAS1" s="1">
        <v>414.47799992561301</v>
      </c>
      <c r="CAT1" s="1">
        <v>414.67799997329701</v>
      </c>
      <c r="CAU1" s="1">
        <v>414.87800002097998</v>
      </c>
      <c r="CAV1" s="1">
        <v>415.07799983024501</v>
      </c>
      <c r="CAW1" s="1">
        <v>415.27799987792901</v>
      </c>
      <c r="CAX1" s="1">
        <v>415.47799992561301</v>
      </c>
      <c r="CAY1" s="1">
        <v>415.679000139236</v>
      </c>
      <c r="CAZ1" s="1">
        <v>415.88000011444001</v>
      </c>
      <c r="CBA1" s="1">
        <v>416.08100008964499</v>
      </c>
      <c r="CBB1" s="1">
        <v>416.28200030326798</v>
      </c>
      <c r="CBC1" s="1">
        <v>416.48300004005398</v>
      </c>
      <c r="CBD1" s="1">
        <v>416.68300008773798</v>
      </c>
      <c r="CBE1" s="1">
        <v>416.88400006294199</v>
      </c>
      <c r="CBF1" s="1">
        <v>417.08500003814601</v>
      </c>
      <c r="CBG1" s="1">
        <v>417.28600001335099</v>
      </c>
      <c r="CBH1" s="1">
        <v>417.48599982261601</v>
      </c>
      <c r="CBI1" s="1">
        <v>417.68599987030001</v>
      </c>
      <c r="CBJ1" s="1">
        <v>417.88599991798401</v>
      </c>
      <c r="CBK1" s="1">
        <v>418.08599996566699</v>
      </c>
      <c r="CBL1" s="1">
        <v>418.28600001335099</v>
      </c>
      <c r="CBM1" s="1">
        <v>418.48599982261601</v>
      </c>
      <c r="CBN1" s="1">
        <v>418.68599987030001</v>
      </c>
      <c r="CBO1" s="1">
        <v>418.88599991798401</v>
      </c>
      <c r="CBP1" s="1">
        <v>419.08599996566699</v>
      </c>
      <c r="CBQ1" s="1">
        <v>419.28600001335099</v>
      </c>
      <c r="CBR1" s="1">
        <v>419.48599982261601</v>
      </c>
      <c r="CBS1" s="1">
        <v>419.68599987030001</v>
      </c>
      <c r="CBT1" s="1">
        <v>419.88599991798401</v>
      </c>
      <c r="CBU1" s="1">
        <v>420.08599996566699</v>
      </c>
      <c r="CBV1" s="1">
        <v>420.28600001335099</v>
      </c>
      <c r="CBW1" s="1">
        <v>420.48599982261601</v>
      </c>
      <c r="CBX1" s="1">
        <v>420.68599987030001</v>
      </c>
      <c r="CBY1" s="1">
        <v>420.88599991798401</v>
      </c>
      <c r="CBZ1" s="1">
        <v>421.08599996566699</v>
      </c>
      <c r="CCA1" s="1">
        <v>421.28600001335099</v>
      </c>
      <c r="CCB1" s="1">
        <v>421.48599982261601</v>
      </c>
      <c r="CCC1" s="1">
        <v>421.68599987030001</v>
      </c>
      <c r="CCD1" s="1">
        <v>421.88599991798401</v>
      </c>
      <c r="CCE1" s="1">
        <v>422.08599996566699</v>
      </c>
      <c r="CCF1" s="1">
        <v>422.28600001335099</v>
      </c>
      <c r="CCG1" s="1">
        <v>422.48599982261601</v>
      </c>
      <c r="CCH1" s="1">
        <v>422.68599987030001</v>
      </c>
      <c r="CCI1" s="1">
        <v>422.88599991798401</v>
      </c>
      <c r="CCJ1" s="1">
        <v>423.08599996566699</v>
      </c>
      <c r="CCK1" s="1">
        <v>423.28600001335099</v>
      </c>
      <c r="CCL1" s="1">
        <v>423.48599982261601</v>
      </c>
      <c r="CCM1" s="1">
        <v>423.68599987030001</v>
      </c>
      <c r="CCN1" s="1">
        <v>423.88599991798401</v>
      </c>
      <c r="CCO1" s="1">
        <v>424.08599996566699</v>
      </c>
      <c r="CCP1" s="1">
        <v>424.28600001335099</v>
      </c>
      <c r="CCQ1" s="1">
        <v>424.48599982261601</v>
      </c>
      <c r="CCR1" s="1">
        <v>424.68599987030001</v>
      </c>
      <c r="CCS1" s="1">
        <v>424.88599991798401</v>
      </c>
      <c r="CCT1" s="1">
        <v>425.08599996566699</v>
      </c>
      <c r="CCU1" s="1">
        <v>425.28600001335099</v>
      </c>
      <c r="CCV1" s="1">
        <v>425.48599982261601</v>
      </c>
      <c r="CCW1" s="1">
        <v>425.68599987030001</v>
      </c>
      <c r="CCX1" s="1">
        <v>425.88599991798401</v>
      </c>
      <c r="CCY1" s="1">
        <v>426.08599996566699</v>
      </c>
      <c r="CCZ1" s="1">
        <v>426.28600001335099</v>
      </c>
      <c r="CDA1" s="1">
        <v>426.48599982261601</v>
      </c>
      <c r="CDB1" s="1">
        <v>426.68599987030001</v>
      </c>
      <c r="CDC1" s="1">
        <v>426.88599991798401</v>
      </c>
      <c r="CDD1" s="1">
        <v>427.08599996566699</v>
      </c>
      <c r="CDE1" s="1">
        <v>427.28600001335099</v>
      </c>
      <c r="CDF1" s="1">
        <v>427.48599982261601</v>
      </c>
      <c r="CDG1" s="1">
        <v>427.68599987030001</v>
      </c>
      <c r="CDH1" s="1">
        <v>427.88599991798401</v>
      </c>
      <c r="CDI1" s="1">
        <v>428.08599996566699</v>
      </c>
      <c r="CDJ1" s="1">
        <v>428.28600001335099</v>
      </c>
      <c r="CDK1" s="1">
        <v>428.48599982261601</v>
      </c>
      <c r="CDL1" s="1">
        <v>428.68599987030001</v>
      </c>
      <c r="CDM1" s="1">
        <v>428.88599991798401</v>
      </c>
      <c r="CDN1" s="1">
        <v>429.08599996566699</v>
      </c>
      <c r="CDO1" s="1">
        <v>429.28600001335099</v>
      </c>
      <c r="CDP1" s="1">
        <v>429.48599982261601</v>
      </c>
      <c r="CDQ1" s="1">
        <v>429.68599987030001</v>
      </c>
      <c r="CDR1" s="1">
        <v>429.88599991798401</v>
      </c>
      <c r="CDS1" s="1">
        <v>430.08599996566699</v>
      </c>
      <c r="CDT1" s="1">
        <v>430.28600001335099</v>
      </c>
      <c r="CDU1" s="1">
        <v>430.48599982261601</v>
      </c>
      <c r="CDV1" s="1">
        <v>430.68599987030001</v>
      </c>
      <c r="CDW1" s="1">
        <v>430.88599991798401</v>
      </c>
      <c r="CDX1" s="1">
        <v>431.08599996566699</v>
      </c>
      <c r="CDY1" s="1">
        <v>431.28600001335099</v>
      </c>
      <c r="CDZ1" s="1">
        <v>431.48599982261601</v>
      </c>
      <c r="CEA1" s="1">
        <v>431.68599987030001</v>
      </c>
      <c r="CEB1" s="1">
        <v>431.88599991798401</v>
      </c>
      <c r="CEC1" s="1">
        <v>432.08599996566699</v>
      </c>
      <c r="CED1" s="1">
        <v>432.28600001335099</v>
      </c>
      <c r="CEE1" s="1">
        <v>432.48599982261601</v>
      </c>
      <c r="CEF1" s="1">
        <v>432.68599987030001</v>
      </c>
      <c r="CEG1" s="1">
        <v>432.88599991798401</v>
      </c>
      <c r="CEH1" s="1">
        <v>433.08599996566699</v>
      </c>
      <c r="CEI1" s="1">
        <v>433.28600001335099</v>
      </c>
      <c r="CEJ1" s="1">
        <v>433.48599982261601</v>
      </c>
      <c r="CEK1" s="1">
        <v>433.68599987030001</v>
      </c>
      <c r="CEL1" s="1">
        <v>433.88599991798401</v>
      </c>
      <c r="CEM1" s="1">
        <v>434.08599996566699</v>
      </c>
      <c r="CEN1" s="1">
        <v>434.28600001335099</v>
      </c>
      <c r="CEO1" s="1">
        <v>434.48599982261601</v>
      </c>
      <c r="CEP1" s="1">
        <v>434.68599987030001</v>
      </c>
      <c r="CEQ1" s="1">
        <v>434.88599991798401</v>
      </c>
      <c r="CER1" s="1">
        <v>435.08599996566699</v>
      </c>
      <c r="CES1" s="1">
        <v>435.28600001335099</v>
      </c>
      <c r="CET1" s="1">
        <v>435.48599982261601</v>
      </c>
      <c r="CEU1" s="1">
        <v>435.68599987030001</v>
      </c>
      <c r="CEV1" s="1">
        <v>435.88599991798401</v>
      </c>
      <c r="CEW1" s="1">
        <v>436.08599996566699</v>
      </c>
      <c r="CEX1" s="1">
        <v>436.28600001335099</v>
      </c>
      <c r="CEY1" s="1">
        <v>436.48599982261601</v>
      </c>
      <c r="CEZ1" s="1">
        <v>436.68599987030001</v>
      </c>
      <c r="CFA1" s="1">
        <v>436.88599991798401</v>
      </c>
      <c r="CFB1" s="1">
        <v>437.08599996566699</v>
      </c>
      <c r="CFC1" s="1">
        <v>437.28600001335099</v>
      </c>
      <c r="CFD1" s="1">
        <v>437.48599982261601</v>
      </c>
      <c r="CFE1" s="1">
        <v>437.68599987030001</v>
      </c>
      <c r="CFF1" s="1">
        <v>437.88599991798401</v>
      </c>
      <c r="CFG1" s="1">
        <v>438.08599996566699</v>
      </c>
      <c r="CFH1" s="1">
        <v>438.28600001335099</v>
      </c>
      <c r="CFI1" s="1">
        <v>438.48599982261601</v>
      </c>
      <c r="CFJ1" s="1">
        <v>438.68599987030001</v>
      </c>
      <c r="CFK1" s="1">
        <v>438.88599991798401</v>
      </c>
      <c r="CFL1" s="1">
        <v>439.08599996566699</v>
      </c>
      <c r="CFM1" s="1">
        <v>439.28600001335099</v>
      </c>
      <c r="CFN1" s="1">
        <v>439.48599982261601</v>
      </c>
      <c r="CFO1" s="1">
        <v>439.68599987030001</v>
      </c>
      <c r="CFP1" s="1">
        <v>439.88599991798401</v>
      </c>
      <c r="CFQ1" s="1">
        <v>440.08599996566699</v>
      </c>
      <c r="CFR1" s="1">
        <v>440.28600001335099</v>
      </c>
      <c r="CFS1" s="1">
        <v>440.48599982261601</v>
      </c>
      <c r="CFT1" s="1">
        <v>440.68599987030001</v>
      </c>
      <c r="CFU1" s="1">
        <v>440.88599991798401</v>
      </c>
      <c r="CFV1" s="1">
        <v>441.08599996566699</v>
      </c>
      <c r="CFW1" s="1">
        <v>441.28600001335099</v>
      </c>
      <c r="CFX1" s="1">
        <v>441.48599982261601</v>
      </c>
      <c r="CFY1" s="1">
        <v>441.68599987030001</v>
      </c>
      <c r="CFZ1" s="1">
        <v>441.88599991798401</v>
      </c>
      <c r="CGA1" s="1">
        <v>442.08599996566699</v>
      </c>
      <c r="CGB1" s="1">
        <v>442.28600001335099</v>
      </c>
      <c r="CGC1" s="1">
        <v>442.48599982261601</v>
      </c>
      <c r="CGD1" s="1">
        <v>442.68599987030001</v>
      </c>
      <c r="CGE1" s="1">
        <v>442.88599991798401</v>
      </c>
      <c r="CGF1" s="1">
        <v>443.08599996566699</v>
      </c>
      <c r="CGG1" s="1">
        <v>443.28600001335099</v>
      </c>
      <c r="CGH1" s="1">
        <v>443.48599982261601</v>
      </c>
      <c r="CGI1" s="1">
        <v>443.68599987030001</v>
      </c>
      <c r="CGJ1" s="1">
        <v>443.88599991798401</v>
      </c>
      <c r="CGK1" s="1">
        <v>444.08599996566699</v>
      </c>
      <c r="CGL1" s="1">
        <v>444.28600001335099</v>
      </c>
      <c r="CGM1" s="1">
        <v>444.48599982261601</v>
      </c>
      <c r="CGN1" s="1">
        <v>444.68599987030001</v>
      </c>
      <c r="CGO1" s="1">
        <v>444.88599991798401</v>
      </c>
      <c r="CGP1" s="1">
        <v>445.08599996566699</v>
      </c>
      <c r="CGQ1" s="1">
        <v>445.28600001335099</v>
      </c>
      <c r="CGR1" s="1">
        <v>445.48599982261601</v>
      </c>
      <c r="CGS1" s="1">
        <v>445.68599987030001</v>
      </c>
      <c r="CGT1" s="1">
        <v>445.887000083923</v>
      </c>
      <c r="CGU1" s="1">
        <v>446.08800005912701</v>
      </c>
      <c r="CGV1" s="1">
        <v>446.28900003433199</v>
      </c>
      <c r="CGW1" s="1">
        <v>446.49000024795498</v>
      </c>
      <c r="CGX1" s="1">
        <v>446.69100022315899</v>
      </c>
      <c r="CGY1" s="1">
        <v>446.891999959945</v>
      </c>
      <c r="CGZ1" s="1">
        <v>447.092000007629</v>
      </c>
      <c r="CHA1" s="1">
        <v>447.29299998283301</v>
      </c>
      <c r="CHB1" s="1">
        <v>447.49399995803799</v>
      </c>
      <c r="CHC1" s="1">
        <v>447.69400000572199</v>
      </c>
      <c r="CHD1" s="1">
        <v>447.89400005340502</v>
      </c>
      <c r="CHE1" s="1">
        <v>448.09399986266999</v>
      </c>
      <c r="CHF1" s="1">
        <v>448.29399991035399</v>
      </c>
      <c r="CHG1" s="1">
        <v>448.49399995803799</v>
      </c>
      <c r="CHH1" s="1">
        <v>448.69400000572199</v>
      </c>
      <c r="CHI1" s="1">
        <v>448.89400005340502</v>
      </c>
      <c r="CHJ1" s="1">
        <v>449.09399986266999</v>
      </c>
      <c r="CHK1" s="1">
        <v>449.29399991035399</v>
      </c>
      <c r="CHL1" s="1">
        <v>449.49399995803799</v>
      </c>
      <c r="CHM1" s="1">
        <v>449.69400000572199</v>
      </c>
      <c r="CHN1" s="1">
        <v>449.89400005340502</v>
      </c>
      <c r="CHO1" s="1">
        <v>450.09399986266999</v>
      </c>
      <c r="CHP1" s="1">
        <v>450.29399991035399</v>
      </c>
      <c r="CHQ1" s="1">
        <v>450.49399995803799</v>
      </c>
      <c r="CHR1" s="1">
        <v>450.69400000572199</v>
      </c>
      <c r="CHS1" s="1">
        <v>450.89400005340502</v>
      </c>
      <c r="CHT1" s="1">
        <v>451.09399986266999</v>
      </c>
      <c r="CHU1" s="1">
        <v>451.29399991035399</v>
      </c>
      <c r="CHV1" s="1">
        <v>451.49399995803799</v>
      </c>
      <c r="CHW1" s="1">
        <v>451.69400000572199</v>
      </c>
      <c r="CHX1" s="1">
        <v>451.89400005340502</v>
      </c>
      <c r="CHY1" s="1">
        <v>452.09399986266999</v>
      </c>
      <c r="CHZ1" s="1">
        <v>452.29399991035399</v>
      </c>
      <c r="CIA1" s="1">
        <v>452.49399995803799</v>
      </c>
      <c r="CIB1" s="1">
        <v>452.69400000572199</v>
      </c>
      <c r="CIC1" s="1">
        <v>452.89400005340502</v>
      </c>
      <c r="CID1" s="1">
        <v>453.09399986266999</v>
      </c>
      <c r="CIE1" s="1">
        <v>453.29399991035399</v>
      </c>
      <c r="CIF1" s="1">
        <v>453.49399995803799</v>
      </c>
      <c r="CIG1" s="1">
        <v>453.69400000572199</v>
      </c>
      <c r="CIH1" s="1">
        <v>453.89400005340502</v>
      </c>
      <c r="CII1" s="1">
        <v>454.09399986266999</v>
      </c>
      <c r="CIJ1" s="1">
        <v>454.29399991035399</v>
      </c>
      <c r="CIK1" s="1">
        <v>454.49399995803799</v>
      </c>
      <c r="CIL1" s="1">
        <v>454.69400000572199</v>
      </c>
      <c r="CIM1" s="1">
        <v>454.89400005340502</v>
      </c>
      <c r="CIN1" s="1">
        <v>455.09399986266999</v>
      </c>
      <c r="CIO1" s="1">
        <v>455.29399991035399</v>
      </c>
      <c r="CIP1" s="1">
        <v>455.49399995803799</v>
      </c>
      <c r="CIQ1" s="1">
        <v>455.69400000572199</v>
      </c>
      <c r="CIR1" s="1">
        <v>455.89400005340502</v>
      </c>
      <c r="CIS1" s="1">
        <v>456.09399986266999</v>
      </c>
      <c r="CIT1" s="1">
        <v>456.29399991035399</v>
      </c>
      <c r="CIU1" s="1">
        <v>456.49399995803799</v>
      </c>
      <c r="CIV1" s="1">
        <v>456.69400000572199</v>
      </c>
      <c r="CIW1" s="1">
        <v>456.89400005340502</v>
      </c>
      <c r="CIX1" s="1">
        <v>457.09399986266999</v>
      </c>
      <c r="CIY1" s="1">
        <v>457.29399991035399</v>
      </c>
      <c r="CIZ1" s="1">
        <v>457.49399995803799</v>
      </c>
      <c r="CJA1" s="1">
        <v>457.69400000572199</v>
      </c>
      <c r="CJB1" s="1">
        <v>457.89400005340502</v>
      </c>
      <c r="CJC1" s="1">
        <v>458.09399986266999</v>
      </c>
      <c r="CJD1" s="1">
        <v>458.29399991035399</v>
      </c>
      <c r="CJE1" s="1">
        <v>458.49399995803799</v>
      </c>
      <c r="CJF1" s="1">
        <v>458.69400000572199</v>
      </c>
      <c r="CJG1" s="1">
        <v>458.89400005340502</v>
      </c>
      <c r="CJH1" s="1">
        <v>459.09399986266999</v>
      </c>
      <c r="CJI1" s="1">
        <v>459.29399991035399</v>
      </c>
      <c r="CJJ1" s="1">
        <v>459.49399995803799</v>
      </c>
      <c r="CJK1" s="1">
        <v>459.69400000572199</v>
      </c>
      <c r="CJL1" s="1">
        <v>459.89400005340502</v>
      </c>
      <c r="CJM1" s="1">
        <v>460.09399986266999</v>
      </c>
      <c r="CJN1" s="1">
        <v>460.29399991035399</v>
      </c>
      <c r="CJO1" s="1">
        <v>460.49399995803799</v>
      </c>
      <c r="CJP1" s="1">
        <v>460.69400000572199</v>
      </c>
      <c r="CJQ1" s="1">
        <v>460.89400005340502</v>
      </c>
      <c r="CJR1" s="1">
        <v>461.09399986266999</v>
      </c>
      <c r="CJS1" s="1">
        <v>461.29399991035399</v>
      </c>
      <c r="CJT1" s="1">
        <v>461.49399995803799</v>
      </c>
      <c r="CJU1" s="1">
        <v>461.69400000572199</v>
      </c>
      <c r="CJV1" s="1">
        <v>461.89400005340502</v>
      </c>
      <c r="CJW1" s="1">
        <v>462.09399986266999</v>
      </c>
      <c r="CJX1" s="1">
        <v>462.29399991035399</v>
      </c>
      <c r="CJY1" s="1">
        <v>462.49399995803799</v>
      </c>
      <c r="CJZ1" s="1">
        <v>462.69400000572199</v>
      </c>
      <c r="CKA1" s="1">
        <v>462.89400005340502</v>
      </c>
      <c r="CKB1" s="1">
        <v>463.09399986266999</v>
      </c>
      <c r="CKC1" s="1">
        <v>463.29399991035399</v>
      </c>
      <c r="CKD1" s="1">
        <v>463.49399995803799</v>
      </c>
      <c r="CKE1" s="1">
        <v>463.69400000572199</v>
      </c>
      <c r="CKF1" s="1">
        <v>463.89400005340502</v>
      </c>
      <c r="CKG1" s="1">
        <v>464.09399986266999</v>
      </c>
      <c r="CKH1" s="1">
        <v>464.29399991035399</v>
      </c>
      <c r="CKI1" s="1">
        <v>464.49399995803799</v>
      </c>
      <c r="CKJ1" s="1">
        <v>464.69400000572199</v>
      </c>
      <c r="CKK1" s="1">
        <v>464.89400005340502</v>
      </c>
      <c r="CKL1" s="1">
        <v>465.09399986266999</v>
      </c>
      <c r="CKM1" s="1">
        <v>465.29399991035399</v>
      </c>
      <c r="CKN1" s="1">
        <v>465.49399995803799</v>
      </c>
      <c r="CKO1" s="1">
        <v>465.69400000572199</v>
      </c>
      <c r="CKP1" s="1">
        <v>465.89400005340502</v>
      </c>
      <c r="CKQ1" s="1">
        <v>466.09399986266999</v>
      </c>
      <c r="CKR1" s="1">
        <v>466.29399991035399</v>
      </c>
      <c r="CKS1" s="1">
        <v>466.49399995803799</v>
      </c>
      <c r="CKT1" s="1">
        <v>466.69400000572199</v>
      </c>
      <c r="CKU1" s="1">
        <v>466.89400005340502</v>
      </c>
      <c r="CKV1" s="1">
        <v>467.09399986266999</v>
      </c>
      <c r="CKW1" s="1">
        <v>467.29399991035399</v>
      </c>
      <c r="CKX1" s="1">
        <v>467.49399995803799</v>
      </c>
      <c r="CKY1" s="1">
        <v>467.69400000572199</v>
      </c>
      <c r="CKZ1" s="1">
        <v>467.89400005340502</v>
      </c>
      <c r="CLA1" s="1">
        <v>468.09399986266999</v>
      </c>
      <c r="CLB1" s="1">
        <v>468.29399991035399</v>
      </c>
      <c r="CLC1" s="1">
        <v>468.49399995803799</v>
      </c>
      <c r="CLD1" s="1">
        <v>468.69400000572199</v>
      </c>
      <c r="CLE1" s="1">
        <v>468.89400005340502</v>
      </c>
      <c r="CLF1" s="1">
        <v>469.09399986266999</v>
      </c>
      <c r="CLG1" s="1">
        <v>469.29399991035399</v>
      </c>
      <c r="CLH1" s="1">
        <v>469.49399995803799</v>
      </c>
      <c r="CLI1" s="1">
        <v>469.69400000572199</v>
      </c>
      <c r="CLJ1" s="1">
        <v>469.89400005340502</v>
      </c>
      <c r="CLK1" s="1">
        <v>470.09399986266999</v>
      </c>
      <c r="CLL1" s="1">
        <v>470.29399991035399</v>
      </c>
      <c r="CLM1" s="1">
        <v>470.49399995803799</v>
      </c>
      <c r="CLN1" s="1">
        <v>470.69400000572199</v>
      </c>
      <c r="CLO1" s="1">
        <v>470.89400005340502</v>
      </c>
      <c r="CLP1" s="1">
        <v>471.09399986266999</v>
      </c>
      <c r="CLQ1" s="1">
        <v>471.29399991035399</v>
      </c>
      <c r="CLR1" s="1">
        <v>471.49399995803799</v>
      </c>
      <c r="CLS1" s="1">
        <v>471.69400000572199</v>
      </c>
      <c r="CLT1" s="1">
        <v>471.89400005340502</v>
      </c>
      <c r="CLU1" s="1">
        <v>472.09399986266999</v>
      </c>
      <c r="CLV1" s="1">
        <v>472.29399991035399</v>
      </c>
      <c r="CLW1" s="1">
        <v>472.49399995803799</v>
      </c>
      <c r="CLX1" s="1">
        <v>472.69400000572199</v>
      </c>
      <c r="CLY1" s="1">
        <v>472.89400005340502</v>
      </c>
      <c r="CLZ1" s="1">
        <v>473.09399986266999</v>
      </c>
      <c r="CMA1" s="1">
        <v>473.29399991035399</v>
      </c>
      <c r="CMB1" s="1">
        <v>473.49399995803799</v>
      </c>
      <c r="CMC1" s="1">
        <v>473.69400000572199</v>
      </c>
      <c r="CMD1" s="1">
        <v>473.89400005340502</v>
      </c>
      <c r="CME1" s="1">
        <v>474.09399986266999</v>
      </c>
      <c r="CMF1" s="1">
        <v>474.29399991035399</v>
      </c>
      <c r="CMG1" s="1">
        <v>474.49399995803799</v>
      </c>
      <c r="CMH1" s="1">
        <v>474.69400000572199</v>
      </c>
      <c r="CMI1" s="1">
        <v>474.89400005340502</v>
      </c>
      <c r="CMJ1" s="1">
        <v>475.09399986266999</v>
      </c>
      <c r="CMK1" s="1">
        <v>475.29399991035399</v>
      </c>
      <c r="CML1" s="1">
        <v>475.49399995803799</v>
      </c>
      <c r="CMM1" s="1">
        <v>475.69400000572199</v>
      </c>
      <c r="CMN1" s="1">
        <v>475.89400005340502</v>
      </c>
      <c r="CMO1" s="1">
        <v>476.09399986266999</v>
      </c>
      <c r="CMP1" s="1">
        <v>476.29399991035399</v>
      </c>
      <c r="CMQ1" s="1">
        <v>476.49399995803799</v>
      </c>
      <c r="CMR1" s="1">
        <v>476.69400000572199</v>
      </c>
      <c r="CMS1" s="1">
        <v>476.89400005340502</v>
      </c>
      <c r="CMT1" s="1">
        <v>477.09399986266999</v>
      </c>
      <c r="CMU1" s="1">
        <v>477.29399991035399</v>
      </c>
      <c r="CMV1" s="1">
        <v>477.49399995803799</v>
      </c>
      <c r="CMW1" s="1">
        <v>477.69400000572199</v>
      </c>
      <c r="CMX1" s="1">
        <v>477.89400005340502</v>
      </c>
      <c r="CMY1" s="1">
        <v>478.09399986266999</v>
      </c>
      <c r="CMZ1" s="1">
        <v>478.29399991035399</v>
      </c>
      <c r="CNA1" s="1">
        <v>478.49399995803799</v>
      </c>
      <c r="CNB1" s="1">
        <v>478.69400000572199</v>
      </c>
      <c r="CNC1" s="1">
        <v>478.89400005340502</v>
      </c>
      <c r="CND1" s="1">
        <v>479.09399986266999</v>
      </c>
      <c r="CNE1" s="1">
        <v>479.29399991035399</v>
      </c>
      <c r="CNF1" s="1">
        <v>479.49399995803799</v>
      </c>
      <c r="CNG1" s="1">
        <v>479.69400000572199</v>
      </c>
      <c r="CNH1" s="1">
        <v>479.89400005340502</v>
      </c>
      <c r="CNI1" s="1">
        <v>480.09399986266999</v>
      </c>
      <c r="CNJ1" s="1">
        <v>480.29399991035399</v>
      </c>
      <c r="CNK1" s="1">
        <v>480.49399995803799</v>
      </c>
      <c r="CNL1" s="1">
        <v>480.69400000572199</v>
      </c>
      <c r="CNM1" s="1">
        <v>480.89400005340502</v>
      </c>
      <c r="CNN1" s="1">
        <v>481.09399986266999</v>
      </c>
      <c r="CNO1" s="1">
        <v>481.29399991035399</v>
      </c>
      <c r="CNP1" s="1">
        <v>481.49399995803799</v>
      </c>
      <c r="CNQ1" s="1">
        <v>481.69400000572199</v>
      </c>
      <c r="CNR1" s="1">
        <v>481.89400005340502</v>
      </c>
      <c r="CNS1" s="1">
        <v>482.09399986266999</v>
      </c>
      <c r="CNT1" s="1">
        <v>482.29399991035399</v>
      </c>
      <c r="CNU1" s="1">
        <v>482.49399995803799</v>
      </c>
      <c r="CNV1" s="1">
        <v>482.69400000572199</v>
      </c>
      <c r="CNW1" s="1">
        <v>482.89400005340502</v>
      </c>
      <c r="CNX1" s="1">
        <v>483.09399986266999</v>
      </c>
      <c r="CNY1" s="1">
        <v>483.29399991035399</v>
      </c>
      <c r="CNZ1" s="1">
        <v>483.49399995803799</v>
      </c>
      <c r="COA1" s="1">
        <v>483.69500017166098</v>
      </c>
      <c r="COB1" s="1">
        <v>483.89600014686499</v>
      </c>
      <c r="COC1" s="1">
        <v>484.09699988365099</v>
      </c>
      <c r="COD1" s="1">
        <v>484.29699993133499</v>
      </c>
      <c r="COE1" s="1">
        <v>484.49699997901899</v>
      </c>
      <c r="COF1" s="1">
        <v>484.69800019264198</v>
      </c>
      <c r="COG1" s="1">
        <v>484.899000167846</v>
      </c>
      <c r="COH1" s="1">
        <v>485.10000014305098</v>
      </c>
      <c r="COI1" s="1">
        <v>485.299999952316</v>
      </c>
      <c r="COJ1" s="1">
        <v>485.5</v>
      </c>
      <c r="COK1" s="1">
        <v>485.70000004768298</v>
      </c>
      <c r="COL1" s="1">
        <v>485.90100002288801</v>
      </c>
      <c r="COM1" s="1">
        <v>486.10199999809203</v>
      </c>
      <c r="CON1" s="1">
        <v>486.30200004577603</v>
      </c>
      <c r="COO1" s="1">
        <v>486.50199985504099</v>
      </c>
      <c r="COP1" s="1">
        <v>486.70199990272499</v>
      </c>
      <c r="COQ1" s="1">
        <v>486.90199995040803</v>
      </c>
      <c r="COR1" s="1">
        <v>487.10199999809203</v>
      </c>
      <c r="COS1" s="1">
        <v>487.30200004577603</v>
      </c>
      <c r="COT1" s="1">
        <v>487.50199985504099</v>
      </c>
      <c r="COU1" s="1">
        <v>487.70199990272499</v>
      </c>
      <c r="COV1" s="1">
        <v>487.90199995040803</v>
      </c>
      <c r="COW1" s="1">
        <v>488.10199999809203</v>
      </c>
      <c r="COX1" s="1">
        <v>488.30200004577603</v>
      </c>
      <c r="COY1" s="1">
        <v>488.50199985504099</v>
      </c>
      <c r="COZ1" s="1">
        <v>488.70199990272499</v>
      </c>
      <c r="CPA1" s="1">
        <v>488.90199995040803</v>
      </c>
      <c r="CPB1" s="1">
        <v>489.10199999809203</v>
      </c>
      <c r="CPC1" s="1">
        <v>489.30200004577603</v>
      </c>
      <c r="CPD1" s="1">
        <v>489.50199985504099</v>
      </c>
      <c r="CPE1" s="1">
        <v>489.70199990272499</v>
      </c>
      <c r="CPF1" s="1">
        <v>489.90199995040803</v>
      </c>
      <c r="CPG1" s="1">
        <v>490.10199999809203</v>
      </c>
      <c r="CPH1" s="1">
        <v>490.30200004577603</v>
      </c>
      <c r="CPI1" s="1">
        <v>490.50199985504099</v>
      </c>
      <c r="CPJ1" s="1">
        <v>490.70199990272499</v>
      </c>
      <c r="CPK1" s="1">
        <v>490.90199995040803</v>
      </c>
      <c r="CPL1" s="1">
        <v>491.10199999809203</v>
      </c>
      <c r="CPM1" s="1">
        <v>491.30200004577603</v>
      </c>
      <c r="CPN1" s="1">
        <v>491.50199985504099</v>
      </c>
      <c r="CPO1" s="1">
        <v>491.70199990272499</v>
      </c>
      <c r="CPP1" s="1">
        <v>491.90199995040803</v>
      </c>
      <c r="CPQ1" s="1">
        <v>492.10199999809203</v>
      </c>
      <c r="CPR1" s="1">
        <v>492.30200004577603</v>
      </c>
      <c r="CPS1" s="1">
        <v>492.50199985504099</v>
      </c>
      <c r="CPT1" s="1">
        <v>492.70199990272499</v>
      </c>
      <c r="CPU1" s="1">
        <v>492.90199995040803</v>
      </c>
      <c r="CPV1" s="1">
        <v>493.10199999809203</v>
      </c>
      <c r="CPW1" s="1">
        <v>493.30200004577603</v>
      </c>
      <c r="CPX1" s="1">
        <v>493.50199985504099</v>
      </c>
      <c r="CPY1" s="1">
        <v>493.70199990272499</v>
      </c>
      <c r="CPZ1" s="1">
        <v>493.90199995040803</v>
      </c>
      <c r="CQA1" s="1">
        <v>494.10199999809203</v>
      </c>
      <c r="CQB1" s="1">
        <v>494.30200004577603</v>
      </c>
      <c r="CQC1" s="1">
        <v>494.50199985504099</v>
      </c>
      <c r="CQD1" s="1">
        <v>494.70199990272499</v>
      </c>
      <c r="CQE1" s="1">
        <v>494.90199995040803</v>
      </c>
      <c r="CQF1" s="1">
        <v>495.10199999809203</v>
      </c>
      <c r="CQG1" s="1">
        <v>495.30200004577603</v>
      </c>
      <c r="CQH1" s="1">
        <v>495.50199985504099</v>
      </c>
      <c r="CQI1" s="1">
        <v>495.70199990272499</v>
      </c>
      <c r="CQJ1" s="1">
        <v>495.90199995040803</v>
      </c>
      <c r="CQK1" s="1">
        <v>496.10199999809203</v>
      </c>
      <c r="CQL1" s="1">
        <v>496.30200004577603</v>
      </c>
      <c r="CQM1" s="1">
        <v>496.50199985504099</v>
      </c>
      <c r="CQN1" s="1">
        <v>496.70199990272499</v>
      </c>
      <c r="CQO1" s="1">
        <v>496.90199995040803</v>
      </c>
      <c r="CQP1" s="1">
        <v>497.10199999809203</v>
      </c>
      <c r="CQQ1" s="1">
        <v>497.30200004577603</v>
      </c>
      <c r="CQR1" s="1">
        <v>497.50199985504099</v>
      </c>
      <c r="CQS1" s="1">
        <v>497.70199990272499</v>
      </c>
      <c r="CQT1" s="1">
        <v>497.90199995040803</v>
      </c>
      <c r="CQU1" s="1">
        <v>498.10199999809203</v>
      </c>
      <c r="CQV1" s="1">
        <v>498.30200004577603</v>
      </c>
      <c r="CQW1" s="1">
        <v>498.50199985504099</v>
      </c>
      <c r="CQX1" s="1">
        <v>498.70199990272499</v>
      </c>
      <c r="CQY1" s="1">
        <v>498.90199995040803</v>
      </c>
      <c r="CQZ1" s="1">
        <v>499.10199999809203</v>
      </c>
      <c r="CRA1" s="1">
        <v>499.30200004577603</v>
      </c>
      <c r="CRB1" s="1">
        <v>499.50199985504099</v>
      </c>
      <c r="CRC1" s="1">
        <v>499.70199990272499</v>
      </c>
      <c r="CRD1" s="1">
        <v>499.90199995040803</v>
      </c>
      <c r="CRE1" s="1">
        <v>500.10199999809203</v>
      </c>
      <c r="CRF1" s="1">
        <v>500.30200004577603</v>
      </c>
      <c r="CRG1" s="1">
        <v>500.50199985504099</v>
      </c>
      <c r="CRH1" s="1">
        <v>500.70199990272499</v>
      </c>
      <c r="CRI1" s="1">
        <v>500.90199995040803</v>
      </c>
      <c r="CRJ1" s="1">
        <v>501.10199999809203</v>
      </c>
      <c r="CRK1" s="1">
        <v>501.30200004577603</v>
      </c>
      <c r="CRL1" s="1">
        <v>501.50199985504099</v>
      </c>
      <c r="CRM1" s="1">
        <v>501.70199990272499</v>
      </c>
      <c r="CRN1" s="1">
        <v>501.90199995040803</v>
      </c>
      <c r="CRO1" s="1">
        <v>502.10199999809203</v>
      </c>
      <c r="CRP1" s="1">
        <v>502.30200004577603</v>
      </c>
      <c r="CRQ1" s="1">
        <v>502.50199985504099</v>
      </c>
      <c r="CRR1" s="1">
        <v>502.70199990272499</v>
      </c>
      <c r="CRS1" s="1">
        <v>502.90199995040803</v>
      </c>
      <c r="CRT1" s="1">
        <v>503.10199999809203</v>
      </c>
      <c r="CRU1" s="1">
        <v>503.30200004577603</v>
      </c>
      <c r="CRV1" s="1">
        <v>503.50199985504099</v>
      </c>
      <c r="CRW1" s="1">
        <v>503.70199990272499</v>
      </c>
      <c r="CRX1" s="1">
        <v>503.90199995040803</v>
      </c>
      <c r="CRY1" s="1">
        <v>504.10199999809203</v>
      </c>
      <c r="CRZ1" s="1">
        <v>504.30200004577603</v>
      </c>
      <c r="CSA1" s="1">
        <v>504.50199985504099</v>
      </c>
      <c r="CSB1" s="1">
        <v>504.70199990272499</v>
      </c>
      <c r="CSC1" s="1">
        <v>504.90199995040803</v>
      </c>
      <c r="CSD1" s="1">
        <v>505.10199999809203</v>
      </c>
      <c r="CSE1" s="1">
        <v>505.30200004577603</v>
      </c>
      <c r="CSF1" s="1">
        <v>505.50300002097998</v>
      </c>
      <c r="CSG1" s="1">
        <v>505.70300006866398</v>
      </c>
      <c r="CSH1" s="1">
        <v>505.90400004386902</v>
      </c>
      <c r="CSI1" s="1">
        <v>506.10500001907297</v>
      </c>
      <c r="CSJ1" s="1">
        <v>506.30600023269602</v>
      </c>
      <c r="CSK1" s="1">
        <v>506.507000207901</v>
      </c>
      <c r="CSL1" s="1">
        <v>506.70799994468598</v>
      </c>
      <c r="CSM1" s="1">
        <v>506.90799999236998</v>
      </c>
      <c r="CSN1" s="1">
        <v>507.10800004005398</v>
      </c>
      <c r="CSO1" s="1">
        <v>507.30900001525799</v>
      </c>
      <c r="CSP1" s="1">
        <v>507.50999999046297</v>
      </c>
      <c r="CSQ1" s="1">
        <v>507.71000003814601</v>
      </c>
      <c r="CSR1" s="1">
        <v>507.909999847412</v>
      </c>
      <c r="CSS1" s="1">
        <v>508.10999989509497</v>
      </c>
      <c r="CST1" s="1">
        <v>508.30999994277897</v>
      </c>
      <c r="CSU1" s="1">
        <v>508.50999999046297</v>
      </c>
      <c r="CSV1" s="1">
        <v>508.71000003814601</v>
      </c>
      <c r="CSW1" s="1">
        <v>508.909999847412</v>
      </c>
      <c r="CSX1" s="1">
        <v>509.10999989509497</v>
      </c>
      <c r="CSY1" s="1">
        <v>509.30999994277897</v>
      </c>
      <c r="CSZ1" s="1">
        <v>509.50999999046297</v>
      </c>
      <c r="CTA1" s="1">
        <v>509.71000003814601</v>
      </c>
      <c r="CTB1" s="1">
        <v>509.909999847412</v>
      </c>
      <c r="CTC1" s="1">
        <v>510.10999989509497</v>
      </c>
      <c r="CTD1" s="1">
        <v>510.30999994277897</v>
      </c>
      <c r="CTE1" s="1">
        <v>510.50999999046297</v>
      </c>
      <c r="CTF1" s="1">
        <v>510.71000003814601</v>
      </c>
      <c r="CTG1" s="1">
        <v>510.909999847412</v>
      </c>
      <c r="CTH1" s="1">
        <v>511.10999989509497</v>
      </c>
      <c r="CTI1" s="1">
        <v>511.30999994277897</v>
      </c>
      <c r="CTJ1" s="1">
        <v>511.50999999046297</v>
      </c>
      <c r="CTK1" s="1">
        <v>511.71000003814601</v>
      </c>
      <c r="CTL1" s="1">
        <v>511.909999847412</v>
      </c>
      <c r="CTM1" s="1">
        <v>512.10999989509503</v>
      </c>
      <c r="CTN1" s="1">
        <v>512.30999994277897</v>
      </c>
      <c r="CTO1" s="1">
        <v>512.50999999046303</v>
      </c>
      <c r="CTP1" s="1">
        <v>512.71000003814595</v>
      </c>
      <c r="CTQ1" s="1">
        <v>512.909999847412</v>
      </c>
      <c r="CTR1" s="1">
        <v>513.10999989509503</v>
      </c>
      <c r="CTS1" s="1">
        <v>513.30999994277897</v>
      </c>
      <c r="CTT1" s="1">
        <v>513.50999999046303</v>
      </c>
      <c r="CTU1" s="1">
        <v>513.71000003814595</v>
      </c>
      <c r="CTV1" s="1">
        <v>513.909999847412</v>
      </c>
      <c r="CTW1" s="1">
        <v>514.10999989509503</v>
      </c>
      <c r="CTX1" s="1">
        <v>514.30999994277897</v>
      </c>
      <c r="CTY1" s="1">
        <v>514.50999999046303</v>
      </c>
      <c r="CTZ1" s="1">
        <v>514.71000003814595</v>
      </c>
      <c r="CUA1" s="1">
        <v>514.909999847412</v>
      </c>
      <c r="CUB1" s="1">
        <v>515.10999989509503</v>
      </c>
      <c r="CUC1" s="1">
        <v>515.30999994277897</v>
      </c>
      <c r="CUD1" s="1">
        <v>515.50999999046303</v>
      </c>
      <c r="CUE1" s="1">
        <v>515.71000003814595</v>
      </c>
      <c r="CUF1" s="1">
        <v>515.909999847412</v>
      </c>
      <c r="CUG1" s="1">
        <v>516.10999989509503</v>
      </c>
      <c r="CUH1" s="1">
        <v>516.30999994277897</v>
      </c>
      <c r="CUI1" s="1">
        <v>516.50999999046303</v>
      </c>
      <c r="CUJ1" s="1">
        <v>516.71000003814595</v>
      </c>
      <c r="CUK1" s="1">
        <v>516.909999847412</v>
      </c>
      <c r="CUL1" s="1">
        <v>517.10999989509503</v>
      </c>
      <c r="CUM1" s="1">
        <v>517.30999994277897</v>
      </c>
      <c r="CUN1" s="1">
        <v>517.50999999046303</v>
      </c>
      <c r="CUO1" s="1">
        <v>517.71000003814595</v>
      </c>
      <c r="CUP1" s="1">
        <v>517.909999847412</v>
      </c>
      <c r="CUQ1" s="1">
        <v>518.10999989509503</v>
      </c>
      <c r="CUR1" s="1">
        <v>518.30999994277897</v>
      </c>
      <c r="CUS1" s="1">
        <v>518.50999999046303</v>
      </c>
      <c r="CUT1" s="1">
        <v>518.71000003814595</v>
      </c>
      <c r="CUU1" s="1">
        <v>518.909999847412</v>
      </c>
      <c r="CUV1" s="1">
        <v>519.10999989509503</v>
      </c>
      <c r="CUW1" s="1">
        <v>519.30999994277897</v>
      </c>
      <c r="CUX1" s="1">
        <v>519.50999999046303</v>
      </c>
      <c r="CUY1" s="1">
        <v>519.71000003814595</v>
      </c>
      <c r="CUZ1" s="1">
        <v>519.909999847412</v>
      </c>
      <c r="CVA1" s="1">
        <v>520.10999989509503</v>
      </c>
      <c r="CVB1" s="1">
        <v>520.30999994277897</v>
      </c>
      <c r="CVC1" s="1">
        <v>520.50999999046303</v>
      </c>
      <c r="CVD1" s="1">
        <v>520.71000003814595</v>
      </c>
      <c r="CVE1" s="1">
        <v>520.909999847412</v>
      </c>
      <c r="CVF1" s="1">
        <v>521.10999989509503</v>
      </c>
      <c r="CVG1" s="1">
        <v>521.30999994277897</v>
      </c>
      <c r="CVH1" s="1">
        <v>521.50999999046303</v>
      </c>
      <c r="CVI1" s="1">
        <v>521.71000003814595</v>
      </c>
      <c r="CVJ1" s="1">
        <v>521.909999847412</v>
      </c>
      <c r="CVK1" s="1">
        <v>522.10999989509503</v>
      </c>
      <c r="CVL1" s="1">
        <v>522.30999994277897</v>
      </c>
      <c r="CVM1" s="1">
        <v>522.50999999046303</v>
      </c>
      <c r="CVN1" s="1">
        <v>522.71000003814595</v>
      </c>
      <c r="CVO1" s="1">
        <v>522.909999847412</v>
      </c>
      <c r="CVP1" s="1">
        <v>523.10999989509503</v>
      </c>
      <c r="CVQ1" s="1">
        <v>523.30999994277897</v>
      </c>
      <c r="CVR1" s="1">
        <v>523.50999999046303</v>
      </c>
      <c r="CVS1" s="1">
        <v>523.71000003814595</v>
      </c>
      <c r="CVT1" s="1">
        <v>523.909999847412</v>
      </c>
      <c r="CVU1" s="1">
        <v>524.10999989509503</v>
      </c>
      <c r="CVV1" s="1">
        <v>524.30999994277897</v>
      </c>
      <c r="CVW1" s="1">
        <v>524.50999999046303</v>
      </c>
      <c r="CVX1" s="1">
        <v>524.71000003814595</v>
      </c>
      <c r="CVY1" s="1">
        <v>524.909999847412</v>
      </c>
      <c r="CVZ1" s="1">
        <v>525.10999989509503</v>
      </c>
      <c r="CWA1" s="1">
        <v>525.30999994277897</v>
      </c>
      <c r="CWB1" s="1">
        <v>525.50999999046303</v>
      </c>
      <c r="CWC1" s="1">
        <v>525.71000003814595</v>
      </c>
      <c r="CWD1" s="1">
        <v>525.909999847412</v>
      </c>
      <c r="CWE1" s="1">
        <v>526.10999989509503</v>
      </c>
      <c r="CWF1" s="1">
        <v>526.30999994277897</v>
      </c>
      <c r="CWG1" s="1">
        <v>526.50999999046303</v>
      </c>
      <c r="CWH1" s="1">
        <v>526.71000003814595</v>
      </c>
      <c r="CWI1" s="1">
        <v>526.909999847412</v>
      </c>
      <c r="CWJ1" s="1">
        <v>527.10999989509503</v>
      </c>
      <c r="CWK1" s="1">
        <v>527.30999994277897</v>
      </c>
      <c r="CWL1" s="1">
        <v>527.50999999046303</v>
      </c>
      <c r="CWM1" s="1">
        <v>527.71000003814595</v>
      </c>
      <c r="CWN1" s="1">
        <v>527.909999847412</v>
      </c>
      <c r="CWO1" s="1">
        <v>528.10999989509503</v>
      </c>
      <c r="CWP1" s="1">
        <v>528.30999994277897</v>
      </c>
      <c r="CWQ1" s="1">
        <v>528.50999999046303</v>
      </c>
      <c r="CWR1" s="1">
        <v>528.71000003814595</v>
      </c>
      <c r="CWS1" s="1">
        <v>528.909999847412</v>
      </c>
      <c r="CWT1" s="1">
        <v>529.10999989509503</v>
      </c>
      <c r="CWU1" s="1">
        <v>529.30999994277897</v>
      </c>
      <c r="CWV1" s="1">
        <v>529.50999999046303</v>
      </c>
      <c r="CWW1" s="1">
        <v>529.71000003814595</v>
      </c>
      <c r="CWX1" s="1">
        <v>529.909999847412</v>
      </c>
      <c r="CWY1" s="1">
        <v>530.10999989509503</v>
      </c>
      <c r="CWZ1" s="1">
        <v>530.30999994277897</v>
      </c>
      <c r="CXA1" s="1">
        <v>530.50999999046303</v>
      </c>
      <c r="CXB1" s="1">
        <v>530.71000003814595</v>
      </c>
      <c r="CXC1" s="1">
        <v>530.909999847412</v>
      </c>
      <c r="CXD1" s="1">
        <v>531.10999989509503</v>
      </c>
      <c r="CXE1" s="1">
        <v>531.30999994277897</v>
      </c>
      <c r="CXF1" s="1">
        <v>531.50999999046303</v>
      </c>
      <c r="CXG1" s="1">
        <v>531.71000003814595</v>
      </c>
      <c r="CXH1" s="1">
        <v>531.909999847412</v>
      </c>
      <c r="CXI1" s="1">
        <v>532.10999989509503</v>
      </c>
      <c r="CXJ1" s="1">
        <v>532.30999994277897</v>
      </c>
      <c r="CXK1" s="1">
        <v>532.50999999046303</v>
      </c>
      <c r="CXL1" s="1">
        <v>532.71000003814595</v>
      </c>
      <c r="CXM1" s="1">
        <v>532.909999847412</v>
      </c>
      <c r="CXN1" s="1">
        <v>533.10999989509503</v>
      </c>
      <c r="CXO1" s="1">
        <v>533.30999994277897</v>
      </c>
      <c r="CXP1" s="1">
        <v>533.50999999046303</v>
      </c>
      <c r="CXQ1" s="1">
        <v>533.71000003814595</v>
      </c>
      <c r="CXR1" s="1">
        <v>533.909999847412</v>
      </c>
      <c r="CXS1" s="1">
        <v>534.10999989509503</v>
      </c>
      <c r="CXT1" s="1">
        <v>534.30999994277897</v>
      </c>
      <c r="CXU1" s="1">
        <v>534.50999999046303</v>
      </c>
      <c r="CXV1" s="1">
        <v>534.71000003814595</v>
      </c>
      <c r="CXW1" s="1">
        <v>534.909999847412</v>
      </c>
      <c r="CXX1" s="1">
        <v>535.10999989509503</v>
      </c>
      <c r="CXY1" s="1">
        <v>535.30999994277897</v>
      </c>
      <c r="CXZ1" s="1">
        <v>535.50999999046303</v>
      </c>
      <c r="CYA1" s="1">
        <v>535.71000003814595</v>
      </c>
      <c r="CYB1" s="1">
        <v>535.909999847412</v>
      </c>
      <c r="CYC1" s="1">
        <v>536.10999989509503</v>
      </c>
      <c r="CYD1" s="1">
        <v>536.30999994277897</v>
      </c>
      <c r="CYE1" s="1">
        <v>536.50999999046303</v>
      </c>
      <c r="CYF1" s="1">
        <v>536.71000003814595</v>
      </c>
      <c r="CYG1" s="1">
        <v>536.909999847412</v>
      </c>
      <c r="CYH1" s="1">
        <v>537.10999989509503</v>
      </c>
      <c r="CYI1" s="1">
        <v>537.30999994277897</v>
      </c>
      <c r="CYJ1" s="1">
        <v>537.50999999046303</v>
      </c>
      <c r="CYK1" s="1">
        <v>537.71000003814595</v>
      </c>
      <c r="CYL1" s="1">
        <v>537.909999847412</v>
      </c>
      <c r="CYM1" s="1">
        <v>538.10999989509503</v>
      </c>
      <c r="CYN1" s="1">
        <v>538.30999994277897</v>
      </c>
      <c r="CYO1" s="1">
        <v>538.50999999046303</v>
      </c>
      <c r="CYP1" s="1">
        <v>538.71000003814595</v>
      </c>
      <c r="CYQ1" s="1">
        <v>538.909999847412</v>
      </c>
      <c r="CYR1" s="1">
        <v>539.10999989509503</v>
      </c>
      <c r="CYS1" s="1">
        <v>539.30999994277897</v>
      </c>
      <c r="CYT1" s="1">
        <v>539.50999999046303</v>
      </c>
      <c r="CYU1" s="1">
        <v>539.71000003814595</v>
      </c>
      <c r="CYV1" s="1">
        <v>539.909999847412</v>
      </c>
      <c r="CYW1" s="1">
        <v>540.11100006103504</v>
      </c>
      <c r="CYX1" s="1">
        <v>540.31100010871796</v>
      </c>
      <c r="CYY1" s="1">
        <v>540.51100015640202</v>
      </c>
      <c r="CYZ1" s="1">
        <v>540.71200013160706</v>
      </c>
      <c r="CZA1" s="1">
        <v>540.91300010681096</v>
      </c>
      <c r="CZB1" s="1">
        <v>541.11400008201497</v>
      </c>
      <c r="CZC1" s="1">
        <v>541.31500005722</v>
      </c>
      <c r="CZD1" s="1">
        <v>541.51500010490395</v>
      </c>
      <c r="CZE1" s="1">
        <v>541.71600008010796</v>
      </c>
      <c r="CZF1" s="1">
        <v>541.917000055313</v>
      </c>
      <c r="CZG1" s="1">
        <v>542.11800003051701</v>
      </c>
      <c r="CZH1" s="1">
        <v>542.31900024414006</v>
      </c>
      <c r="CZI1" s="1">
        <v>542.51999998092595</v>
      </c>
      <c r="CZJ1" s="1">
        <v>542.72000002861</v>
      </c>
      <c r="CZK1" s="1">
        <v>542.92000007629304</v>
      </c>
      <c r="CZL1" s="1">
        <v>543.12100005149796</v>
      </c>
      <c r="CZM1" s="1">
        <v>543.32200026512101</v>
      </c>
      <c r="CZN1" s="1">
        <v>543.52300024032502</v>
      </c>
      <c r="CZO1" s="1">
        <v>543.72399997711102</v>
      </c>
      <c r="CZP1" s="1">
        <v>543.92400002479496</v>
      </c>
      <c r="CZQ1" s="1">
        <v>544.125</v>
      </c>
      <c r="CZR1" s="1">
        <v>544.32599997520401</v>
      </c>
      <c r="CZS1" s="1">
        <v>544.52600002288796</v>
      </c>
      <c r="CZT1" s="1">
        <v>544.72599983215298</v>
      </c>
      <c r="CZU1" s="1">
        <v>544.92599987983704</v>
      </c>
      <c r="CZV1" s="1">
        <v>545.12599992751996</v>
      </c>
      <c r="CZW1" s="1">
        <v>545.32599997520401</v>
      </c>
      <c r="CZX1" s="1">
        <v>545.52600002288796</v>
      </c>
      <c r="CZY1" s="1">
        <v>545.72599983215298</v>
      </c>
      <c r="CZZ1" s="1">
        <v>545.92599987983704</v>
      </c>
      <c r="DAA1" s="1">
        <v>546.12599992751996</v>
      </c>
      <c r="DAB1" s="1">
        <v>546.32599997520401</v>
      </c>
      <c r="DAC1" s="1">
        <v>546.52600002288796</v>
      </c>
      <c r="DAD1" s="1">
        <v>546.72599983215298</v>
      </c>
      <c r="DAE1" s="1">
        <v>546.92599987983704</v>
      </c>
      <c r="DAF1" s="1">
        <v>547.12599992751996</v>
      </c>
      <c r="DAG1" s="1">
        <v>547.32599997520401</v>
      </c>
      <c r="DAH1" s="1">
        <v>547.52600002288796</v>
      </c>
      <c r="DAI1" s="1">
        <v>547.72599983215298</v>
      </c>
      <c r="DAJ1" s="1">
        <v>547.92599987983704</v>
      </c>
      <c r="DAK1" s="1">
        <v>548.12599992751996</v>
      </c>
      <c r="DAL1" s="1">
        <v>548.32599997520401</v>
      </c>
      <c r="DAM1" s="1">
        <v>548.52600002288796</v>
      </c>
      <c r="DAN1" s="1">
        <v>548.72599983215298</v>
      </c>
      <c r="DAO1" s="1">
        <v>548.92599987983704</v>
      </c>
      <c r="DAP1" s="1">
        <v>549.12599992751996</v>
      </c>
      <c r="DAQ1" s="1">
        <v>549.32599997520401</v>
      </c>
      <c r="DAR1" s="1">
        <v>549.52600002288796</v>
      </c>
      <c r="DAS1" s="1">
        <v>549.72599983215298</v>
      </c>
      <c r="DAT1" s="1">
        <v>549.92599987983704</v>
      </c>
      <c r="DAU1" s="1">
        <v>550.12599992751996</v>
      </c>
      <c r="DAV1" s="1">
        <v>550.32599997520401</v>
      </c>
      <c r="DAW1" s="1">
        <v>550.52600002288796</v>
      </c>
      <c r="DAX1" s="1">
        <v>550.72599983215298</v>
      </c>
      <c r="DAY1" s="1">
        <v>550.92599987983704</v>
      </c>
      <c r="DAZ1" s="1">
        <v>551.12599992751996</v>
      </c>
      <c r="DBA1" s="1">
        <v>551.32599997520401</v>
      </c>
      <c r="DBB1" s="1">
        <v>551.52600002288796</v>
      </c>
      <c r="DBC1" s="1">
        <v>551.72599983215298</v>
      </c>
      <c r="DBD1" s="1">
        <v>551.92599987983704</v>
      </c>
      <c r="DBE1" s="1">
        <v>552.12599992751996</v>
      </c>
      <c r="DBF1" s="1">
        <v>552.32599997520401</v>
      </c>
      <c r="DBG1" s="1">
        <v>552.52600002288796</v>
      </c>
      <c r="DBH1" s="1">
        <v>552.72599983215298</v>
      </c>
      <c r="DBI1" s="1">
        <v>552.92599987983704</v>
      </c>
      <c r="DBJ1" s="1">
        <v>553.12599992751996</v>
      </c>
      <c r="DBK1" s="1">
        <v>553.32599997520401</v>
      </c>
      <c r="DBL1" s="1">
        <v>553.52600002288796</v>
      </c>
      <c r="DBM1" s="1">
        <v>553.72599983215298</v>
      </c>
      <c r="DBN1" s="1">
        <v>553.92599987983704</v>
      </c>
      <c r="DBO1" s="1">
        <v>554.12599992751996</v>
      </c>
      <c r="DBP1" s="1">
        <v>554.32599997520401</v>
      </c>
      <c r="DBQ1" s="1">
        <v>554.52700018882695</v>
      </c>
      <c r="DBR1" s="1">
        <v>554.72800016403096</v>
      </c>
      <c r="DBS1" s="1">
        <v>554.92899990081696</v>
      </c>
      <c r="DBT1" s="1">
        <v>555.12899994850102</v>
      </c>
      <c r="DBU1" s="1">
        <v>555.33000016212395</v>
      </c>
      <c r="DBV1" s="1">
        <v>555.53100013732899</v>
      </c>
      <c r="DBW1" s="1">
        <v>555.732000112533</v>
      </c>
      <c r="DBX1" s="1">
        <v>555.93300008773804</v>
      </c>
      <c r="DBY1" s="1">
        <v>556.13399982452302</v>
      </c>
      <c r="DBZ1" s="1">
        <v>556.33399987220696</v>
      </c>
      <c r="DCA1" s="1">
        <v>556.53399991989102</v>
      </c>
      <c r="DCB1" s="1">
        <v>556.73399996757496</v>
      </c>
      <c r="DCC1" s="1">
        <v>556.93400001525799</v>
      </c>
      <c r="DCD1" s="1">
        <v>557.13399982452302</v>
      </c>
      <c r="DCE1" s="1">
        <v>557.33399987220696</v>
      </c>
      <c r="DCF1" s="1">
        <v>557.53399991989102</v>
      </c>
      <c r="DCG1" s="1">
        <v>557.73399996757496</v>
      </c>
      <c r="DCH1" s="1">
        <v>557.93400001525799</v>
      </c>
      <c r="DCI1" s="1">
        <v>558.13399982452302</v>
      </c>
      <c r="DCJ1" s="1">
        <v>558.33399987220696</v>
      </c>
      <c r="DCK1" s="1">
        <v>558.53399991989102</v>
      </c>
      <c r="DCL1" s="1">
        <v>558.73399996757496</v>
      </c>
      <c r="DCM1" s="1">
        <v>558.93400001525799</v>
      </c>
      <c r="DCN1" s="1">
        <v>559.13399982452302</v>
      </c>
      <c r="DCO1" s="1">
        <v>559.33399987220696</v>
      </c>
      <c r="DCP1" s="1">
        <v>559.53399991989102</v>
      </c>
      <c r="DCQ1" s="1">
        <v>559.73399996757496</v>
      </c>
      <c r="DCR1" s="1">
        <v>559.93400001525799</v>
      </c>
      <c r="DCS1" s="1">
        <v>560.13399982452302</v>
      </c>
      <c r="DCT1" s="1">
        <v>560.33399987220696</v>
      </c>
      <c r="DCU1" s="1">
        <v>560.53399991989102</v>
      </c>
      <c r="DCV1" s="1">
        <v>560.73399996757496</v>
      </c>
      <c r="DCW1" s="1">
        <v>560.93400001525799</v>
      </c>
      <c r="DCX1" s="1">
        <v>561.13399982452302</v>
      </c>
      <c r="DCY1" s="1">
        <v>561.33399987220696</v>
      </c>
      <c r="DCZ1" s="1">
        <v>561.53399991989102</v>
      </c>
      <c r="DDA1" s="1">
        <v>561.73399996757496</v>
      </c>
      <c r="DDB1" s="1">
        <v>561.93400001525799</v>
      </c>
      <c r="DDC1" s="1">
        <v>562.13399982452302</v>
      </c>
      <c r="DDD1" s="1">
        <v>562.33399987220696</v>
      </c>
      <c r="DDE1" s="1">
        <v>562.53399991989102</v>
      </c>
      <c r="DDF1" s="1">
        <v>562.73399996757496</v>
      </c>
      <c r="DDG1" s="1">
        <v>562.93400001525799</v>
      </c>
      <c r="DDH1" s="1">
        <v>563.13399982452302</v>
      </c>
      <c r="DDI1" s="1">
        <v>563.33399987220696</v>
      </c>
      <c r="DDJ1" s="1">
        <v>563.53399991989102</v>
      </c>
      <c r="DDK1" s="1">
        <v>563.73399996757496</v>
      </c>
      <c r="DDL1" s="1">
        <v>563.93400001525799</v>
      </c>
      <c r="DDM1" s="1">
        <v>564.13399982452302</v>
      </c>
      <c r="DDN1" s="1">
        <v>564.33399987220696</v>
      </c>
      <c r="DDO1" s="1">
        <v>564.53399991989102</v>
      </c>
      <c r="DDP1" s="1">
        <v>564.73399996757496</v>
      </c>
      <c r="DDQ1" s="1">
        <v>564.93400001525799</v>
      </c>
      <c r="DDR1" s="1">
        <v>565.13399982452302</v>
      </c>
      <c r="DDS1" s="1">
        <v>565.33399987220696</v>
      </c>
      <c r="DDT1" s="1">
        <v>565.53399991989102</v>
      </c>
      <c r="DDU1" s="1">
        <v>565.73399996757496</v>
      </c>
      <c r="DDV1" s="1">
        <v>565.93400001525799</v>
      </c>
      <c r="DDW1" s="1">
        <v>566.13399982452302</v>
      </c>
      <c r="DDX1" s="1">
        <v>566.33399987220696</v>
      </c>
      <c r="DDY1" s="1">
        <v>566.53399991989102</v>
      </c>
      <c r="DDZ1" s="1">
        <v>566.73399996757496</v>
      </c>
      <c r="DEA1" s="1">
        <v>566.93400001525799</v>
      </c>
      <c r="DEB1" s="1">
        <v>567.13399982452302</v>
      </c>
      <c r="DEC1" s="1">
        <v>567.33399987220696</v>
      </c>
      <c r="DED1" s="1">
        <v>567.53399991989102</v>
      </c>
      <c r="DEE1" s="1">
        <v>567.73399996757496</v>
      </c>
      <c r="DEF1" s="1">
        <v>567.93400001525799</v>
      </c>
      <c r="DEG1" s="1">
        <v>568.13399982452302</v>
      </c>
      <c r="DEH1" s="1">
        <v>568.33399987220696</v>
      </c>
      <c r="DEI1" s="1">
        <v>568.53399991989102</v>
      </c>
      <c r="DEJ1" s="1">
        <v>568.73399996757496</v>
      </c>
      <c r="DEK1" s="1">
        <v>568.93400001525799</v>
      </c>
      <c r="DEL1" s="1">
        <v>569.13399982452302</v>
      </c>
      <c r="DEM1" s="1">
        <v>569.33399987220696</v>
      </c>
      <c r="DEN1" s="1">
        <v>569.53399991989102</v>
      </c>
      <c r="DEO1" s="1">
        <v>569.73399996757496</v>
      </c>
      <c r="DEP1" s="1">
        <v>569.93400001525799</v>
      </c>
      <c r="DEQ1" s="1">
        <v>570.13399982452302</v>
      </c>
      <c r="DER1" s="1">
        <v>570.33399987220696</v>
      </c>
      <c r="DES1" s="1">
        <v>570.53399991989102</v>
      </c>
      <c r="DET1" s="1">
        <v>570.73399996757496</v>
      </c>
      <c r="DEU1" s="1">
        <v>570.93400001525799</v>
      </c>
      <c r="DEV1" s="1">
        <v>571.13399982452302</v>
      </c>
      <c r="DEW1" s="1">
        <v>571.33399987220696</v>
      </c>
      <c r="DEX1" s="1">
        <v>571.53399991989102</v>
      </c>
      <c r="DEY1" s="1">
        <v>571.73399996757496</v>
      </c>
      <c r="DEZ1" s="1">
        <v>571.93400001525799</v>
      </c>
      <c r="DFA1" s="1">
        <v>572.13399982452302</v>
      </c>
      <c r="DFB1" s="1">
        <v>572.33399987220696</v>
      </c>
      <c r="DFC1" s="1">
        <v>572.53399991989102</v>
      </c>
      <c r="DFD1" s="1">
        <v>572.73399996757496</v>
      </c>
      <c r="DFE1" s="1">
        <v>572.93400001525799</v>
      </c>
      <c r="DFF1" s="1">
        <v>573.13399982452302</v>
      </c>
      <c r="DFG1" s="1">
        <v>573.33399987220696</v>
      </c>
      <c r="DFH1" s="1">
        <v>573.53399991989102</v>
      </c>
      <c r="DFI1" s="1">
        <v>573.73399996757496</v>
      </c>
      <c r="DFJ1" s="1">
        <v>573.93400001525799</v>
      </c>
      <c r="DFK1" s="1">
        <v>574.13399982452302</v>
      </c>
      <c r="DFL1" s="1">
        <v>574.33399987220696</v>
      </c>
      <c r="DFM1" s="1">
        <v>574.53399991989102</v>
      </c>
      <c r="DFN1" s="1">
        <v>574.73399996757496</v>
      </c>
      <c r="DFO1" s="1">
        <v>574.93400001525799</v>
      </c>
      <c r="DFP1" s="1">
        <v>575.13399982452302</v>
      </c>
      <c r="DFQ1" s="1">
        <v>575.33399987220696</v>
      </c>
      <c r="DFR1" s="1">
        <v>575.53399991989102</v>
      </c>
      <c r="DFS1" s="1">
        <v>575.73399996757496</v>
      </c>
      <c r="DFT1" s="1">
        <v>575.93400001525799</v>
      </c>
      <c r="DFU1" s="1">
        <v>576.13399982452302</v>
      </c>
      <c r="DFV1" s="1">
        <v>576.33399987220696</v>
      </c>
      <c r="DFW1" s="1">
        <v>576.53399991989102</v>
      </c>
      <c r="DFX1" s="1">
        <v>576.73399996757496</v>
      </c>
      <c r="DFY1" s="1">
        <v>576.93400001525799</v>
      </c>
      <c r="DFZ1" s="1">
        <v>577.13399982452302</v>
      </c>
      <c r="DGA1" s="1">
        <v>577.33399987220696</v>
      </c>
      <c r="DGB1" s="1">
        <v>577.53399991989102</v>
      </c>
      <c r="DGC1" s="1">
        <v>577.73399996757496</v>
      </c>
      <c r="DGD1" s="1">
        <v>577.93400001525799</v>
      </c>
      <c r="DGE1" s="1">
        <v>578.13399982452302</v>
      </c>
      <c r="DGF1" s="1">
        <v>578.33399987220696</v>
      </c>
      <c r="DGG1" s="1">
        <v>578.53399991989102</v>
      </c>
      <c r="DGH1" s="1">
        <v>578.73399996757496</v>
      </c>
      <c r="DGI1" s="1">
        <v>578.93400001525799</v>
      </c>
      <c r="DGJ1" s="1">
        <v>579.13399982452302</v>
      </c>
      <c r="DGK1" s="1">
        <v>579.33399987220696</v>
      </c>
      <c r="DGL1" s="1">
        <v>579.53399991989102</v>
      </c>
      <c r="DGM1" s="1">
        <v>579.73399996757496</v>
      </c>
      <c r="DGN1" s="1">
        <v>579.93400001525799</v>
      </c>
      <c r="DGO1" s="1">
        <v>580.13399982452302</v>
      </c>
      <c r="DGP1" s="1">
        <v>580.33399987220696</v>
      </c>
      <c r="DGQ1" s="1">
        <v>580.53399991989102</v>
      </c>
      <c r="DGR1" s="1">
        <v>580.73399996757496</v>
      </c>
      <c r="DGS1" s="1">
        <v>580.93400001525799</v>
      </c>
      <c r="DGT1" s="1">
        <v>581.13399982452302</v>
      </c>
      <c r="DGU1" s="1">
        <v>581.33399987220696</v>
      </c>
      <c r="DGV1" s="1">
        <v>581.53399991989102</v>
      </c>
      <c r="DGW1" s="1">
        <v>581.73399996757496</v>
      </c>
      <c r="DGX1" s="1">
        <v>581.93400001525799</v>
      </c>
      <c r="DGY1" s="1">
        <v>582.13399982452302</v>
      </c>
      <c r="DGZ1" s="1">
        <v>582.33399987220696</v>
      </c>
      <c r="DHA1" s="1">
        <v>582.53399991989102</v>
      </c>
      <c r="DHB1" s="1">
        <v>582.73399996757496</v>
      </c>
      <c r="DHC1" s="1">
        <v>582.93400001525799</v>
      </c>
      <c r="DHD1" s="1">
        <v>583.13399982452302</v>
      </c>
      <c r="DHE1" s="1">
        <v>583.33399987220696</v>
      </c>
      <c r="DHF1" s="1">
        <v>583.53399991989102</v>
      </c>
      <c r="DHG1" s="1">
        <v>583.73399996757496</v>
      </c>
      <c r="DHH1" s="1">
        <v>583.93400001525799</v>
      </c>
      <c r="DHI1" s="1">
        <v>584.13399982452302</v>
      </c>
      <c r="DHJ1" s="1">
        <v>584.33399987220696</v>
      </c>
      <c r="DHK1" s="1">
        <v>584.53399991989102</v>
      </c>
      <c r="DHL1" s="1">
        <v>584.73399996757496</v>
      </c>
      <c r="DHM1" s="1">
        <v>584.93400001525799</v>
      </c>
      <c r="DHN1" s="1">
        <v>585.13399982452302</v>
      </c>
      <c r="DHO1" s="1">
        <v>585.33399987220696</v>
      </c>
      <c r="DHP1" s="1">
        <v>585.53399991989102</v>
      </c>
      <c r="DHQ1" s="1">
        <v>585.73399996757496</v>
      </c>
      <c r="DHR1" s="1">
        <v>585.93400001525799</v>
      </c>
      <c r="DHS1" s="1">
        <v>586.13399982452302</v>
      </c>
      <c r="DHT1" s="1">
        <v>586.33399987220696</v>
      </c>
      <c r="DHU1" s="1">
        <v>586.53399991989102</v>
      </c>
      <c r="DHV1" s="1">
        <v>586.73399996757496</v>
      </c>
      <c r="DHW1" s="1">
        <v>586.93400001525799</v>
      </c>
      <c r="DHX1" s="1">
        <v>587.13399982452302</v>
      </c>
      <c r="DHY1" s="1">
        <v>587.33399987220696</v>
      </c>
      <c r="DHZ1" s="1">
        <v>587.53399991989102</v>
      </c>
      <c r="DIA1" s="1">
        <v>587.73399996757496</v>
      </c>
      <c r="DIB1" s="1">
        <v>587.93400001525799</v>
      </c>
      <c r="DIC1" s="1">
        <v>588.13399982452302</v>
      </c>
      <c r="DID1" s="1">
        <v>588.33399987220696</v>
      </c>
      <c r="DIE1" s="1">
        <v>588.53399991989102</v>
      </c>
      <c r="DIF1" s="1">
        <v>588.73399996757496</v>
      </c>
      <c r="DIG1" s="1">
        <v>588.93400001525799</v>
      </c>
      <c r="DIH1" s="1">
        <v>589.13399982452302</v>
      </c>
      <c r="DII1" s="1">
        <v>589.33399987220696</v>
      </c>
      <c r="DIJ1" s="1">
        <v>589.53399991989102</v>
      </c>
      <c r="DIK1" s="1">
        <v>589.73399996757496</v>
      </c>
      <c r="DIL1" s="1">
        <v>589.93400001525799</v>
      </c>
      <c r="DIM1" s="1">
        <v>590.13399982452302</v>
      </c>
      <c r="DIN1" s="1">
        <v>590.33399987220696</v>
      </c>
      <c r="DIO1" s="1">
        <v>590.53399991989102</v>
      </c>
      <c r="DIP1" s="1">
        <v>590.73399996757496</v>
      </c>
      <c r="DIQ1" s="1">
        <v>590.93400001525799</v>
      </c>
      <c r="DIR1" s="1">
        <v>591.13399982452302</v>
      </c>
      <c r="DIS1" s="1">
        <v>591.33399987220696</v>
      </c>
      <c r="DIT1" s="1">
        <v>591.53399991989102</v>
      </c>
      <c r="DIU1" s="1">
        <v>591.73399996757496</v>
      </c>
      <c r="DIV1" s="1">
        <v>591.93400001525799</v>
      </c>
      <c r="DIW1" s="1">
        <v>592.13399982452302</v>
      </c>
      <c r="DIX1" s="1">
        <v>592.33399987220696</v>
      </c>
      <c r="DIY1" s="1">
        <v>592.53399991989102</v>
      </c>
      <c r="DIZ1" s="1">
        <v>592.73399996757496</v>
      </c>
      <c r="DJA1" s="1">
        <v>592.93400001525799</v>
      </c>
      <c r="DJB1" s="1">
        <v>593.13399982452302</v>
      </c>
      <c r="DJC1" s="1">
        <v>593.33399987220696</v>
      </c>
      <c r="DJD1" s="1">
        <v>593.53399991989102</v>
      </c>
      <c r="DJE1" s="1">
        <v>593.73399996757496</v>
      </c>
      <c r="DJF1" s="1">
        <v>593.93400001525799</v>
      </c>
      <c r="DJG1" s="1">
        <v>594.13399982452302</v>
      </c>
      <c r="DJH1" s="1">
        <v>594.33399987220696</v>
      </c>
      <c r="DJI1" s="1">
        <v>594.53399991989102</v>
      </c>
      <c r="DJJ1" s="1">
        <v>594.73399996757496</v>
      </c>
      <c r="DJK1" s="1">
        <v>594.93400001525799</v>
      </c>
      <c r="DJL1" s="1">
        <v>595.13399982452302</v>
      </c>
      <c r="DJM1" s="1">
        <v>595.33399987220696</v>
      </c>
      <c r="DJN1" s="1">
        <v>595.53399991989102</v>
      </c>
      <c r="DJO1" s="1">
        <v>595.73399996757496</v>
      </c>
      <c r="DJP1" s="1">
        <v>595.93400001525799</v>
      </c>
      <c r="DJQ1" s="1">
        <v>596.13399982452302</v>
      </c>
      <c r="DJR1" s="1">
        <v>596.33399987220696</v>
      </c>
      <c r="DJS1" s="1">
        <v>596.53399991989102</v>
      </c>
      <c r="DJT1" s="1">
        <v>596.73399996757496</v>
      </c>
      <c r="DJU1" s="1">
        <v>596.93400001525799</v>
      </c>
      <c r="DJV1" s="1">
        <v>597.13399982452302</v>
      </c>
      <c r="DJW1" s="1">
        <v>597.33399987220696</v>
      </c>
      <c r="DJX1" s="1">
        <v>597.53399991989102</v>
      </c>
      <c r="DJY1" s="1">
        <v>597.73399996757496</v>
      </c>
      <c r="DJZ1" s="1">
        <v>597.93400001525799</v>
      </c>
      <c r="DKA1" s="1">
        <v>598.13399982452302</v>
      </c>
      <c r="DKB1" s="1">
        <v>598.33399987220696</v>
      </c>
      <c r="DKC1" s="1">
        <v>598.53399991989102</v>
      </c>
      <c r="DKD1" s="1">
        <v>598.73399996757496</v>
      </c>
      <c r="DKE1" s="1">
        <v>598.93400001525799</v>
      </c>
      <c r="DKF1" s="1">
        <v>599.13399982452302</v>
      </c>
      <c r="DKG1" s="1">
        <v>599.33399987220696</v>
      </c>
      <c r="DKH1" s="1">
        <v>599.53399991989102</v>
      </c>
      <c r="DKI1" s="1">
        <v>599.73399996757496</v>
      </c>
      <c r="DKJ1" s="1">
        <v>599.93400001525799</v>
      </c>
    </row>
    <row r="2" spans="1:3000" x14ac:dyDescent="0.25">
      <c r="A2">
        <v>12668723.237134809</v>
      </c>
      <c r="B2">
        <v>12660619.104893351</v>
      </c>
      <c r="C2">
        <v>12650132.827324465</v>
      </c>
      <c r="D2">
        <v>12665564.759226877</v>
      </c>
      <c r="E2">
        <v>12685089.811244169</v>
      </c>
      <c r="F2">
        <v>12709561.393474789</v>
      </c>
      <c r="G2">
        <v>12719140.709461497</v>
      </c>
      <c r="H2">
        <v>12719876.874546865</v>
      </c>
      <c r="I2">
        <v>12717392.410214687</v>
      </c>
      <c r="J2">
        <v>12728009.774847459</v>
      </c>
      <c r="K2">
        <v>12762328.347542005</v>
      </c>
      <c r="L2">
        <v>12786550.904022727</v>
      </c>
      <c r="M2">
        <v>12814190.704409447</v>
      </c>
      <c r="N2">
        <v>12838774.697975263</v>
      </c>
      <c r="O2">
        <v>12853764.187200351</v>
      </c>
      <c r="P2">
        <v>12822485.51059139</v>
      </c>
      <c r="Q2">
        <v>12828926.605857566</v>
      </c>
      <c r="R2">
        <v>12831115.673317512</v>
      </c>
      <c r="S2">
        <v>12813613.182645241</v>
      </c>
      <c r="T2">
        <v>12782983.292640854</v>
      </c>
      <c r="U2">
        <v>12751699.162214074</v>
      </c>
      <c r="V2">
        <v>12733402.093360854</v>
      </c>
      <c r="W2">
        <v>12699086.949343991</v>
      </c>
      <c r="X2">
        <v>12670560.806872625</v>
      </c>
      <c r="Y2">
        <v>12638575.382631995</v>
      </c>
      <c r="Z2">
        <v>12628385.972444989</v>
      </c>
      <c r="AA2">
        <v>12633894.279361233</v>
      </c>
      <c r="AB2">
        <v>12643268.051534286</v>
      </c>
      <c r="AC2">
        <v>12642435.42901933</v>
      </c>
      <c r="AD2">
        <v>12647560.266106782</v>
      </c>
      <c r="AE2">
        <v>12657637.587970246</v>
      </c>
      <c r="AF2">
        <v>12666670.888801504</v>
      </c>
      <c r="AG2">
        <v>12666413.344986022</v>
      </c>
      <c r="AH2">
        <v>12671878.959906736</v>
      </c>
      <c r="AI2">
        <v>12677176.03509026</v>
      </c>
      <c r="AJ2">
        <v>12684607.090759166</v>
      </c>
      <c r="AK2">
        <v>12679811.325539412</v>
      </c>
      <c r="AL2">
        <v>12667072.012160255</v>
      </c>
      <c r="AM2">
        <v>12655466.545173809</v>
      </c>
      <c r="AN2">
        <v>12651202.510026189</v>
      </c>
      <c r="AO2">
        <v>12662120.924343133</v>
      </c>
      <c r="AP2">
        <v>12671714.227786379</v>
      </c>
      <c r="AQ2">
        <v>12696032.501745716</v>
      </c>
      <c r="AR2">
        <v>12728898.562900184</v>
      </c>
      <c r="AS2">
        <v>12755303.001313791</v>
      </c>
      <c r="AT2">
        <v>12774274.728222689</v>
      </c>
      <c r="AU2">
        <v>12784842.169860758</v>
      </c>
      <c r="AV2">
        <v>12769921.336261943</v>
      </c>
      <c r="AW2">
        <v>12756273.041548124</v>
      </c>
      <c r="AX2">
        <v>12739868.78145092</v>
      </c>
      <c r="AY2">
        <v>12727021.661109272</v>
      </c>
      <c r="AZ2">
        <v>12725906.412654798</v>
      </c>
      <c r="BA2">
        <v>12746571.151787097</v>
      </c>
      <c r="BB2">
        <v>12777001.213824812</v>
      </c>
      <c r="BC2">
        <v>12814018.452075746</v>
      </c>
      <c r="BD2">
        <v>12824633.852309732</v>
      </c>
      <c r="BE2">
        <v>12830333.200754417</v>
      </c>
      <c r="BF2">
        <v>12804778.7338659</v>
      </c>
      <c r="BG2">
        <v>12788830.202191999</v>
      </c>
      <c r="BH2">
        <v>12768172.010061029</v>
      </c>
      <c r="BI2">
        <v>12733961.543359231</v>
      </c>
      <c r="BJ2">
        <v>12709570.411794627</v>
      </c>
      <c r="BK2">
        <v>12703888.613641161</v>
      </c>
      <c r="BL2">
        <v>12703379.065040668</v>
      </c>
      <c r="BM2">
        <v>12691444.671480956</v>
      </c>
      <c r="BN2">
        <v>12687097.183455963</v>
      </c>
      <c r="BO2">
        <v>12693712.791479949</v>
      </c>
      <c r="BP2">
        <v>12703795.924589651</v>
      </c>
      <c r="BQ2">
        <v>12719657.075987687</v>
      </c>
      <c r="BR2">
        <v>12714434.65435913</v>
      </c>
      <c r="BS2">
        <v>12718150.253729653</v>
      </c>
      <c r="BT2">
        <v>12703226.626016265</v>
      </c>
      <c r="BU2">
        <v>12712627.604530839</v>
      </c>
      <c r="BV2">
        <v>12708133.18083621</v>
      </c>
      <c r="BW2">
        <v>12723004.694835698</v>
      </c>
      <c r="BX2">
        <v>12729333.740675665</v>
      </c>
      <c r="BY2">
        <v>12734085.497077513</v>
      </c>
      <c r="BZ2">
        <v>12746497.903203079</v>
      </c>
      <c r="CA2">
        <v>12754266.255133407</v>
      </c>
      <c r="CB2">
        <v>12744335.126041839</v>
      </c>
      <c r="CC2">
        <v>12720976.974939562</v>
      </c>
      <c r="CD2">
        <v>12699847.599695217</v>
      </c>
      <c r="CE2">
        <v>12684221.875515321</v>
      </c>
      <c r="CF2">
        <v>12681025.628019646</v>
      </c>
      <c r="CG2">
        <v>12659269.574023671</v>
      </c>
      <c r="CH2">
        <v>12628155.425627187</v>
      </c>
      <c r="CI2">
        <v>12616934.568119295</v>
      </c>
      <c r="CJ2">
        <v>12629221.28766628</v>
      </c>
      <c r="CK2">
        <v>12667304.257502249</v>
      </c>
      <c r="CL2">
        <v>12686156.851800168</v>
      </c>
      <c r="CM2">
        <v>12693017.529162381</v>
      </c>
      <c r="CN2">
        <v>12698972.659275798</v>
      </c>
      <c r="CO2">
        <v>12682663.893363113</v>
      </c>
      <c r="CP2">
        <v>12668765.43991892</v>
      </c>
      <c r="CQ2">
        <v>12680649.251838688</v>
      </c>
      <c r="CR2">
        <v>12691220.143665748</v>
      </c>
      <c r="CS2">
        <v>12691419.288515478</v>
      </c>
      <c r="CT2">
        <v>12677239.42090705</v>
      </c>
      <c r="CU2">
        <v>12686889.447108563</v>
      </c>
      <c r="CV2">
        <v>12691211.371279921</v>
      </c>
      <c r="CW2">
        <v>12701388.271455975</v>
      </c>
      <c r="CX2">
        <v>12708069.640360914</v>
      </c>
      <c r="CY2">
        <v>12721475.186688196</v>
      </c>
      <c r="CZ2">
        <v>12716561.967496648</v>
      </c>
      <c r="DA2">
        <v>12726033.673118789</v>
      </c>
      <c r="DB2">
        <v>12735395.626647634</v>
      </c>
      <c r="DC2">
        <v>12749646.194841443</v>
      </c>
      <c r="DD2">
        <v>12766136.444875645</v>
      </c>
      <c r="DE2">
        <v>12778758.913282387</v>
      </c>
      <c r="DF2">
        <v>12776072.875011181</v>
      </c>
      <c r="DG2">
        <v>12770765.222721588</v>
      </c>
      <c r="DH2">
        <v>12763503.854597455</v>
      </c>
      <c r="DI2">
        <v>12758908.863569669</v>
      </c>
      <c r="DJ2">
        <v>12749034.25679208</v>
      </c>
      <c r="DK2">
        <v>12721202.406848978</v>
      </c>
      <c r="DL2">
        <v>12690986.85212449</v>
      </c>
      <c r="DM2">
        <v>12659497.164269816</v>
      </c>
      <c r="DN2">
        <v>12628213.870788503</v>
      </c>
      <c r="DO2">
        <v>12624853.236374544</v>
      </c>
      <c r="DP2">
        <v>12617869.355103293</v>
      </c>
      <c r="DQ2">
        <v>12612471.149116518</v>
      </c>
      <c r="DR2">
        <v>12621368.168623</v>
      </c>
      <c r="DS2">
        <v>12620907.691142708</v>
      </c>
      <c r="DT2">
        <v>12621398.190102249</v>
      </c>
      <c r="DU2">
        <v>12629548.238800708</v>
      </c>
      <c r="DV2">
        <v>12633944.815039309</v>
      </c>
      <c r="DW2">
        <v>12639508.575906569</v>
      </c>
      <c r="DX2">
        <v>12638377.736211516</v>
      </c>
      <c r="DY2">
        <v>12647623.50441402</v>
      </c>
      <c r="DZ2">
        <v>12650221.378874131</v>
      </c>
      <c r="EA2">
        <v>12651303.720759572</v>
      </c>
      <c r="EB2">
        <v>12643184.059473539</v>
      </c>
      <c r="EC2">
        <v>12641350.10429178</v>
      </c>
      <c r="ED2">
        <v>12622068.512861924</v>
      </c>
      <c r="EE2">
        <v>12615380.733713482</v>
      </c>
      <c r="EF2">
        <v>12614317.250078857</v>
      </c>
      <c r="EG2">
        <v>12612115.173605291</v>
      </c>
      <c r="EH2">
        <v>12620806.724386001</v>
      </c>
      <c r="EI2">
        <v>12624496.597694764</v>
      </c>
      <c r="EJ2">
        <v>12638634.008240456</v>
      </c>
      <c r="EK2">
        <v>12648743.343578851</v>
      </c>
      <c r="EL2">
        <v>12669428.607627016</v>
      </c>
      <c r="EM2">
        <v>12693021.425670076</v>
      </c>
      <c r="EN2">
        <v>12717754.037899006</v>
      </c>
      <c r="EO2">
        <v>12758583.293994581</v>
      </c>
      <c r="EP2">
        <v>12777128.984859003</v>
      </c>
      <c r="EQ2">
        <v>12763455.81947442</v>
      </c>
      <c r="ER2">
        <v>12750847.933083421</v>
      </c>
      <c r="ES2">
        <v>12739391.314317763</v>
      </c>
      <c r="ET2">
        <v>12745309.711955141</v>
      </c>
      <c r="EU2">
        <v>12745873.535822187</v>
      </c>
      <c r="EV2">
        <v>12749537.833875185</v>
      </c>
      <c r="EW2">
        <v>12745962.756669275</v>
      </c>
      <c r="EX2">
        <v>12733799.391323175</v>
      </c>
      <c r="EY2">
        <v>12719508.006970325</v>
      </c>
      <c r="EZ2">
        <v>12706021.371485077</v>
      </c>
      <c r="FA2">
        <v>12711028.065893726</v>
      </c>
      <c r="FB2">
        <v>12721487.908201547</v>
      </c>
      <c r="FC2">
        <v>12737730.39346797</v>
      </c>
      <c r="FD2">
        <v>12723481.137476811</v>
      </c>
      <c r="FE2">
        <v>12696948.920123415</v>
      </c>
      <c r="FF2">
        <v>12661298.286929658</v>
      </c>
      <c r="FG2">
        <v>12641228.225419044</v>
      </c>
      <c r="FH2">
        <v>12623553.025234483</v>
      </c>
      <c r="FI2">
        <v>12614463.758609379</v>
      </c>
      <c r="FJ2">
        <v>12634558.043159667</v>
      </c>
      <c r="FK2">
        <v>12626938.229203494</v>
      </c>
      <c r="FL2">
        <v>12633894.279361233</v>
      </c>
      <c r="FM2">
        <v>12635591.721209867</v>
      </c>
      <c r="FN2">
        <v>12625318.788980506</v>
      </c>
      <c r="FO2">
        <v>12612592.387054352</v>
      </c>
      <c r="FP2">
        <v>12585923.930827791</v>
      </c>
      <c r="FQ2">
        <v>12579882.252302134</v>
      </c>
      <c r="FR2">
        <v>12567197.003971232</v>
      </c>
      <c r="FS2">
        <v>12564405.076014448</v>
      </c>
      <c r="FT2">
        <v>12568719.128238017</v>
      </c>
      <c r="FU2">
        <v>12557387.548032248</v>
      </c>
      <c r="FV2">
        <v>12564196.956942353</v>
      </c>
      <c r="FW2">
        <v>12578432.975685827</v>
      </c>
      <c r="FX2">
        <v>12582636.049072035</v>
      </c>
      <c r="FY2">
        <v>12575902.008375572</v>
      </c>
      <c r="FZ2">
        <v>12575661.162740979</v>
      </c>
      <c r="GA2">
        <v>12594788.281820592</v>
      </c>
      <c r="GB2">
        <v>12629158.14200186</v>
      </c>
      <c r="GC2">
        <v>12659138.668759638</v>
      </c>
      <c r="GD2">
        <v>12665910.933225267</v>
      </c>
      <c r="GE2">
        <v>12679574.47348067</v>
      </c>
      <c r="GF2">
        <v>12674123.268399512</v>
      </c>
      <c r="GG2">
        <v>12682841.45243321</v>
      </c>
      <c r="GH2">
        <v>12677632.830030806</v>
      </c>
      <c r="GI2">
        <v>12671997.364219282</v>
      </c>
      <c r="GJ2">
        <v>12686427.991474677</v>
      </c>
      <c r="GK2">
        <v>12679760.606598424</v>
      </c>
      <c r="GL2">
        <v>12681554.75239365</v>
      </c>
      <c r="GM2">
        <v>12684522.299457105</v>
      </c>
      <c r="GN2">
        <v>12709871.757393986</v>
      </c>
      <c r="GO2">
        <v>12735621.497707479</v>
      </c>
      <c r="GP2">
        <v>12731990.52736116</v>
      </c>
      <c r="GQ2">
        <v>12723255.636419144</v>
      </c>
      <c r="GR2">
        <v>12733176.290825764</v>
      </c>
      <c r="GS2">
        <v>12757555.654780779</v>
      </c>
      <c r="GT2">
        <v>12751472.800999723</v>
      </c>
      <c r="GU2">
        <v>12763216.336949572</v>
      </c>
      <c r="GV2">
        <v>12764545.199254552</v>
      </c>
      <c r="GW2">
        <v>12748285.357333969</v>
      </c>
      <c r="GX2">
        <v>12748597.654258031</v>
      </c>
      <c r="GY2">
        <v>12722795.455412919</v>
      </c>
      <c r="GZ2">
        <v>12710900.955867402</v>
      </c>
      <c r="HA2">
        <v>12686144.165630616</v>
      </c>
      <c r="HB2">
        <v>12681106.306352004</v>
      </c>
      <c r="HC2">
        <v>12681478.663369481</v>
      </c>
      <c r="HD2">
        <v>12678893.382865679</v>
      </c>
      <c r="HE2">
        <v>12696961.617085032</v>
      </c>
      <c r="HF2">
        <v>12703213.922764232</v>
      </c>
      <c r="HG2">
        <v>12697593.803568045</v>
      </c>
      <c r="HH2">
        <v>12665885.601378055</v>
      </c>
      <c r="HI2">
        <v>12655146.23065339</v>
      </c>
      <c r="HJ2">
        <v>12646912.268720534</v>
      </c>
      <c r="HK2">
        <v>12663838.409421895</v>
      </c>
      <c r="HL2">
        <v>12678609.917208694</v>
      </c>
      <c r="HM2">
        <v>12679659.168716574</v>
      </c>
      <c r="HN2">
        <v>12679252.938416887</v>
      </c>
      <c r="HO2">
        <v>12683866.057838663</v>
      </c>
      <c r="HP2">
        <v>12678906.061797099</v>
      </c>
      <c r="HQ2">
        <v>12681106.306352004</v>
      </c>
      <c r="HR2">
        <v>12670121.379519947</v>
      </c>
      <c r="HS2">
        <v>12637528.592551403</v>
      </c>
      <c r="HT2">
        <v>12641547.835760523</v>
      </c>
      <c r="HU2">
        <v>12659556.151966665</v>
      </c>
      <c r="HV2">
        <v>12660028.611578844</v>
      </c>
      <c r="HW2">
        <v>12680772.010804098</v>
      </c>
      <c r="HX2">
        <v>12693899.311990658</v>
      </c>
      <c r="HY2">
        <v>12698697.109767854</v>
      </c>
      <c r="HZ2">
        <v>12695201.218737986</v>
      </c>
      <c r="IA2">
        <v>12692907.189277016</v>
      </c>
      <c r="IB2">
        <v>12686491.423931796</v>
      </c>
      <c r="IC2">
        <v>12676617.86144389</v>
      </c>
      <c r="ID2">
        <v>12670898.746848132</v>
      </c>
      <c r="IE2">
        <v>12664146.498993216</v>
      </c>
      <c r="IF2">
        <v>12642864.367351085</v>
      </c>
      <c r="IG2">
        <v>12645729.532866301</v>
      </c>
      <c r="IH2">
        <v>12655824.843384184</v>
      </c>
      <c r="II2">
        <v>12668811.918818254</v>
      </c>
      <c r="IJ2">
        <v>12692771.466649743</v>
      </c>
      <c r="IK2">
        <v>12692385.799687784</v>
      </c>
      <c r="IL2">
        <v>12692114.381449187</v>
      </c>
      <c r="IM2">
        <v>12696316.798496757</v>
      </c>
      <c r="IN2">
        <v>12723792.195233542</v>
      </c>
      <c r="IO2">
        <v>12765721.142798802</v>
      </c>
      <c r="IP2">
        <v>12780103.775272844</v>
      </c>
      <c r="IQ2">
        <v>12786402.925531914</v>
      </c>
      <c r="IR2">
        <v>12786729.9184206</v>
      </c>
      <c r="IS2">
        <v>12774479.120093016</v>
      </c>
      <c r="IT2">
        <v>12765359.919322943</v>
      </c>
      <c r="IU2">
        <v>12756904.667746639</v>
      </c>
      <c r="IV2">
        <v>12738427.046444664</v>
      </c>
      <c r="IW2">
        <v>12728574.519812126</v>
      </c>
      <c r="IX2">
        <v>12714954.162269386</v>
      </c>
      <c r="IY2">
        <v>12720853.315693732</v>
      </c>
      <c r="IZ2">
        <v>12718261.134993514</v>
      </c>
      <c r="JA2">
        <v>12725884.448969221</v>
      </c>
      <c r="JB2">
        <v>12738353.948256753</v>
      </c>
      <c r="JC2">
        <v>12746109.234593065</v>
      </c>
      <c r="JD2">
        <v>12758468.467319055</v>
      </c>
      <c r="JE2">
        <v>12768683.682980707</v>
      </c>
      <c r="JF2">
        <v>12780042.685342588</v>
      </c>
      <c r="JG2">
        <v>12784454.103809766</v>
      </c>
      <c r="JH2">
        <v>12802091.868086835</v>
      </c>
      <c r="JI2">
        <v>12809673.865703396</v>
      </c>
      <c r="JJ2">
        <v>12794569.973643137</v>
      </c>
      <c r="JK2">
        <v>12801210.988504587</v>
      </c>
      <c r="JL2">
        <v>12797517.276682882</v>
      </c>
      <c r="JM2">
        <v>12787573.048937865</v>
      </c>
      <c r="JN2">
        <v>12772070.092980374</v>
      </c>
      <c r="JO2">
        <v>12783018.867924528</v>
      </c>
      <c r="JP2">
        <v>12799495.699365161</v>
      </c>
      <c r="JQ2">
        <v>12810722.521137586</v>
      </c>
      <c r="JR2">
        <v>12828242.659038156</v>
      </c>
      <c r="JS2">
        <v>12835956.152286092</v>
      </c>
      <c r="JT2">
        <v>12835196.570445765</v>
      </c>
      <c r="JU2">
        <v>12840583.990343871</v>
      </c>
      <c r="JV2">
        <v>12826116.512325756</v>
      </c>
      <c r="JW2">
        <v>12829155.334325319</v>
      </c>
      <c r="JX2">
        <v>12825484.16057458</v>
      </c>
      <c r="JY2">
        <v>12830824.897032205</v>
      </c>
      <c r="JZ2">
        <v>12508599.662267826</v>
      </c>
      <c r="KA2">
        <v>12591908.431550317</v>
      </c>
      <c r="KB2">
        <v>12636461.281843914</v>
      </c>
      <c r="KC2">
        <v>12644584.940254161</v>
      </c>
      <c r="KD2">
        <v>12636730.103368986</v>
      </c>
      <c r="KE2">
        <v>12637427.491817145</v>
      </c>
      <c r="KF2">
        <v>12646861.681273809</v>
      </c>
      <c r="KG2">
        <v>12663825.745583486</v>
      </c>
      <c r="KH2">
        <v>12680564.537604012</v>
      </c>
      <c r="KI2">
        <v>12699762.512541102</v>
      </c>
      <c r="KJ2">
        <v>12702432.518259782</v>
      </c>
      <c r="KK2">
        <v>12702704.419292964</v>
      </c>
      <c r="KL2">
        <v>12696206.388705499</v>
      </c>
      <c r="KM2">
        <v>12705439.160430329</v>
      </c>
      <c r="KN2">
        <v>12724115.992925286</v>
      </c>
      <c r="KO2">
        <v>12762928.833979877</v>
      </c>
      <c r="KP2">
        <v>12798901.844338341</v>
      </c>
      <c r="KQ2">
        <v>12813600.369032059</v>
      </c>
      <c r="KR2">
        <v>12806154.594815994</v>
      </c>
      <c r="KS2">
        <v>12781237.218813924</v>
      </c>
      <c r="KT2">
        <v>12753813.386389032</v>
      </c>
      <c r="KU2">
        <v>12735058.517886497</v>
      </c>
      <c r="KV2">
        <v>12725249.414638985</v>
      </c>
      <c r="KW2">
        <v>12730595.409351757</v>
      </c>
      <c r="KX2">
        <v>12720866.036559768</v>
      </c>
      <c r="KY2">
        <v>12703239.32926831</v>
      </c>
      <c r="KZ2">
        <v>12702666.310989151</v>
      </c>
      <c r="LA2">
        <v>12697720.779633056</v>
      </c>
      <c r="LB2">
        <v>12690851.174536973</v>
      </c>
      <c r="LC2">
        <v>12698400.000000017</v>
      </c>
      <c r="LD2">
        <v>12695956.32577922</v>
      </c>
      <c r="LE2">
        <v>12674359.949302804</v>
      </c>
      <c r="LF2">
        <v>12666493.559132984</v>
      </c>
      <c r="LG2">
        <v>12679464.421565147</v>
      </c>
      <c r="LH2">
        <v>12711389.347908987</v>
      </c>
      <c r="LI2">
        <v>12733125.358120587</v>
      </c>
      <c r="LJ2">
        <v>12756065.515218001</v>
      </c>
      <c r="LK2">
        <v>12769786.744987739</v>
      </c>
      <c r="LL2">
        <v>12767366.741142673</v>
      </c>
      <c r="LM2">
        <v>12779853.79818015</v>
      </c>
      <c r="LN2">
        <v>12798538.408375226</v>
      </c>
      <c r="LO2">
        <v>12830901.882289412</v>
      </c>
      <c r="LP2">
        <v>12852466.390766779</v>
      </c>
      <c r="LQ2">
        <v>12866103.134167053</v>
      </c>
      <c r="LR2">
        <v>12855210.891000031</v>
      </c>
      <c r="LS2">
        <v>12842220.167462891</v>
      </c>
      <c r="LT2">
        <v>12815773.622627357</v>
      </c>
      <c r="LU2">
        <v>12778787.297936251</v>
      </c>
      <c r="LV2">
        <v>12750685.350708306</v>
      </c>
      <c r="LW2">
        <v>12732216.29467399</v>
      </c>
      <c r="LX2">
        <v>12734397.086352482</v>
      </c>
      <c r="LY2">
        <v>12710828.365512963</v>
      </c>
      <c r="LZ2">
        <v>12677201.389417104</v>
      </c>
      <c r="MA2">
        <v>12665357.920867207</v>
      </c>
      <c r="MB2">
        <v>12663555.662491944</v>
      </c>
      <c r="MC2">
        <v>12657797.805146657</v>
      </c>
      <c r="MD2">
        <v>12643268.051534286</v>
      </c>
      <c r="ME2">
        <v>12644820.696980424</v>
      </c>
      <c r="MF2">
        <v>12624190.473785885</v>
      </c>
      <c r="MG2">
        <v>12625503.440439383</v>
      </c>
      <c r="MH2">
        <v>12620844.586919773</v>
      </c>
      <c r="MI2">
        <v>12619067.449050417</v>
      </c>
      <c r="MJ2">
        <v>12605329.501336046</v>
      </c>
      <c r="MK2">
        <v>12601867.604249371</v>
      </c>
      <c r="ML2">
        <v>12633554.418545891</v>
      </c>
      <c r="MM2">
        <v>12652327.390968677</v>
      </c>
      <c r="MN2">
        <v>12661555.603388229</v>
      </c>
      <c r="MO2">
        <v>12664441.939691734</v>
      </c>
      <c r="MP2">
        <v>12651885.121457508</v>
      </c>
      <c r="MQ2">
        <v>12644219.097713811</v>
      </c>
      <c r="MR2">
        <v>12629913.104981309</v>
      </c>
      <c r="MS2">
        <v>12627907.564086391</v>
      </c>
      <c r="MT2">
        <v>12618635.405756684</v>
      </c>
      <c r="MU2">
        <v>12646251.707218245</v>
      </c>
      <c r="MV2">
        <v>12656975.787568377</v>
      </c>
      <c r="MW2">
        <v>12668630.282760607</v>
      </c>
      <c r="MX2">
        <v>12670497.453181639</v>
      </c>
      <c r="MY2">
        <v>12686516.796914516</v>
      </c>
      <c r="MZ2">
        <v>12691906.436014283</v>
      </c>
      <c r="NA2">
        <v>12689736.56159573</v>
      </c>
      <c r="NB2">
        <v>12688643.57315062</v>
      </c>
      <c r="NC2">
        <v>12694158.119224146</v>
      </c>
      <c r="ND2">
        <v>12727507.604586951</v>
      </c>
      <c r="NE2">
        <v>12757143.950604556</v>
      </c>
      <c r="NF2">
        <v>12782117.977887135</v>
      </c>
      <c r="NG2">
        <v>12800176.642260909</v>
      </c>
      <c r="NH2">
        <v>12794685.125003088</v>
      </c>
      <c r="NI2">
        <v>12776853.590913044</v>
      </c>
      <c r="NJ2">
        <v>12764711.13834214</v>
      </c>
      <c r="NK2">
        <v>12741638.316578001</v>
      </c>
      <c r="NL2">
        <v>12716698.246372571</v>
      </c>
      <c r="NM2">
        <v>12699970.789570611</v>
      </c>
      <c r="NN2">
        <v>12675103.934293136</v>
      </c>
      <c r="NO2">
        <v>12677260.683814878</v>
      </c>
      <c r="NP2">
        <v>12681368.570558866</v>
      </c>
      <c r="NQ2">
        <v>12684636.460500168</v>
      </c>
      <c r="NR2">
        <v>12682024.552325876</v>
      </c>
      <c r="NS2">
        <v>12697916.269856386</v>
      </c>
      <c r="NT2">
        <v>12703842.977831405</v>
      </c>
      <c r="NU2">
        <v>12718882.755462848</v>
      </c>
      <c r="NV2">
        <v>12753150.028056948</v>
      </c>
      <c r="NW2">
        <v>12773928.594238887</v>
      </c>
      <c r="NX2">
        <v>12782704.844688741</v>
      </c>
      <c r="NY2">
        <v>12801927.976137139</v>
      </c>
      <c r="NZ2">
        <v>12800870.455709165</v>
      </c>
      <c r="OA2">
        <v>12792043.492165014</v>
      </c>
      <c r="OB2">
        <v>12770109.951856174</v>
      </c>
      <c r="OC2">
        <v>12758244.982840247</v>
      </c>
      <c r="OD2">
        <v>12723515.79000942</v>
      </c>
      <c r="OE2">
        <v>12697822.360484937</v>
      </c>
      <c r="OF2">
        <v>12665948.930995937</v>
      </c>
      <c r="OG2">
        <v>12654181.008301275</v>
      </c>
      <c r="OH2">
        <v>12675581.808041263</v>
      </c>
      <c r="OI2">
        <v>12674621.985069409</v>
      </c>
      <c r="OJ2">
        <v>12667739.197628625</v>
      </c>
      <c r="OK2">
        <v>12661686.313736916</v>
      </c>
      <c r="OL2">
        <v>12661758.188885653</v>
      </c>
      <c r="OM2">
        <v>12660830.041527396</v>
      </c>
      <c r="ON2">
        <v>12664416.610731879</v>
      </c>
      <c r="OO2">
        <v>12660737.120646201</v>
      </c>
      <c r="OP2">
        <v>12656124.2311488</v>
      </c>
      <c r="OQ2">
        <v>12646041.200348899</v>
      </c>
      <c r="OR2">
        <v>12644863.121957405</v>
      </c>
      <c r="OS2">
        <v>12637617.05569374</v>
      </c>
      <c r="OT2">
        <v>12620824.130750189</v>
      </c>
      <c r="OU2">
        <v>12609055.832955061</v>
      </c>
      <c r="OV2">
        <v>12607779.108617537</v>
      </c>
      <c r="OW2">
        <v>12617596.588184839</v>
      </c>
      <c r="OX2">
        <v>12636238.421977095</v>
      </c>
      <c r="OY2">
        <v>12638899.42114698</v>
      </c>
      <c r="OZ2">
        <v>12632465.891864596</v>
      </c>
      <c r="PA2">
        <v>12622500.757346276</v>
      </c>
      <c r="PB2">
        <v>12611223.910713049</v>
      </c>
      <c r="PC2">
        <v>12612504.099084346</v>
      </c>
      <c r="PD2">
        <v>12601401.333282931</v>
      </c>
      <c r="PE2">
        <v>12613274.302796369</v>
      </c>
      <c r="PF2">
        <v>12617765.440666078</v>
      </c>
      <c r="PG2">
        <v>12624924.250075767</v>
      </c>
      <c r="PH2">
        <v>12637036.849820552</v>
      </c>
      <c r="PI2">
        <v>12667105.796513988</v>
      </c>
      <c r="PJ2">
        <v>12684970.951619731</v>
      </c>
      <c r="PK2">
        <v>12706616.348365294</v>
      </c>
      <c r="PL2">
        <v>12718844.598204065</v>
      </c>
      <c r="PM2">
        <v>12733449.632638495</v>
      </c>
      <c r="PN2">
        <v>12753806.912383497</v>
      </c>
      <c r="PO2">
        <v>12770777.993461398</v>
      </c>
      <c r="PP2">
        <v>12781551.164395818</v>
      </c>
      <c r="PQ2">
        <v>12809904.439832978</v>
      </c>
      <c r="PR2">
        <v>12820397.435897421</v>
      </c>
      <c r="PS2">
        <v>12823196.768609218</v>
      </c>
      <c r="PT2">
        <v>12800299.531502027</v>
      </c>
      <c r="PU2">
        <v>12799180.852425445</v>
      </c>
      <c r="PV2">
        <v>12798896.696489157</v>
      </c>
      <c r="PW2">
        <v>12793677.396243796</v>
      </c>
      <c r="PX2">
        <v>12768341.888199396</v>
      </c>
      <c r="PY2">
        <v>12754049.43499222</v>
      </c>
      <c r="PZ2">
        <v>12754422.662398122</v>
      </c>
      <c r="QA2">
        <v>12762251.773954788</v>
      </c>
      <c r="QB2">
        <v>12765810.503740398</v>
      </c>
      <c r="QC2">
        <v>12754036.680866247</v>
      </c>
      <c r="QD2">
        <v>12733717.03615028</v>
      </c>
      <c r="QE2">
        <v>12729295.552330749</v>
      </c>
      <c r="QF2">
        <v>12729899.689393573</v>
      </c>
      <c r="QG2">
        <v>12719213.451705629</v>
      </c>
      <c r="QH2">
        <v>12689774.630729405</v>
      </c>
      <c r="QI2">
        <v>12673983.853183104</v>
      </c>
      <c r="QJ2">
        <v>12655698.285135752</v>
      </c>
      <c r="QK2">
        <v>12648309.533145281</v>
      </c>
      <c r="QL2">
        <v>12650962.730561951</v>
      </c>
      <c r="QM2">
        <v>12660066.591550611</v>
      </c>
      <c r="QN2">
        <v>12645606.758055529</v>
      </c>
      <c r="QO2">
        <v>12636714.01132228</v>
      </c>
      <c r="QP2">
        <v>12631933.303858902</v>
      </c>
      <c r="QQ2">
        <v>12643125.355585055</v>
      </c>
      <c r="QR2">
        <v>12657312.828301992</v>
      </c>
      <c r="QS2">
        <v>12697615.359219853</v>
      </c>
      <c r="QT2">
        <v>12723128.403481079</v>
      </c>
      <c r="QU2">
        <v>12758031.180628223</v>
      </c>
      <c r="QV2">
        <v>12765014.48794375</v>
      </c>
      <c r="QW2">
        <v>12773842.066269832</v>
      </c>
      <c r="QX2">
        <v>12793587.840949785</v>
      </c>
      <c r="QY2">
        <v>12816959.53653504</v>
      </c>
      <c r="QZ2">
        <v>12806267.36844803</v>
      </c>
      <c r="RA2">
        <v>12788224.461609293</v>
      </c>
      <c r="RB2">
        <v>12768709.220220258</v>
      </c>
      <c r="RC2">
        <v>12743567.523480611</v>
      </c>
      <c r="RD2">
        <v>12729619.634400941</v>
      </c>
      <c r="RE2">
        <v>12725067.762747684</v>
      </c>
      <c r="RF2">
        <v>12727491.408934707</v>
      </c>
      <c r="RG2">
        <v>12728829.092575256</v>
      </c>
      <c r="RH2">
        <v>12724081.331433097</v>
      </c>
      <c r="RI2">
        <v>12734673.865980692</v>
      </c>
      <c r="RJ2">
        <v>12747848.81126906</v>
      </c>
      <c r="RK2">
        <v>12766101.132345133</v>
      </c>
      <c r="RL2">
        <v>12768341.888199396</v>
      </c>
      <c r="RM2">
        <v>12776527.105239492</v>
      </c>
      <c r="RN2">
        <v>12781186.094069548</v>
      </c>
      <c r="RO2">
        <v>12799864.323473189</v>
      </c>
      <c r="RP2">
        <v>12811907.44631784</v>
      </c>
      <c r="RQ2">
        <v>12816630.993425002</v>
      </c>
      <c r="RR2">
        <v>12824772.677721793</v>
      </c>
      <c r="RS2">
        <v>12837287.221751539</v>
      </c>
      <c r="RT2">
        <v>12833243.499910153</v>
      </c>
      <c r="RU2">
        <v>12820346.153846141</v>
      </c>
      <c r="RV2">
        <v>12811540.728213806</v>
      </c>
      <c r="RW2">
        <v>12805596.10705596</v>
      </c>
      <c r="RX2">
        <v>12804740.319606654</v>
      </c>
      <c r="RY2">
        <v>12803756.625950698</v>
      </c>
      <c r="RZ2">
        <v>12808399.723339396</v>
      </c>
      <c r="SA2">
        <v>12810922.647262309</v>
      </c>
      <c r="SB2">
        <v>12822914.663076233</v>
      </c>
      <c r="SC2">
        <v>12802670.661135849</v>
      </c>
      <c r="SD2">
        <v>12792731.133825447</v>
      </c>
      <c r="SE2">
        <v>12774315.934697649</v>
      </c>
      <c r="SF2">
        <v>12778297.42646121</v>
      </c>
      <c r="SG2">
        <v>12752186.997883009</v>
      </c>
      <c r="SH2">
        <v>12725087.484888844</v>
      </c>
      <c r="SI2">
        <v>12705596.848993093</v>
      </c>
      <c r="SJ2">
        <v>12680746.649082543</v>
      </c>
      <c r="SK2">
        <v>12670020.018751759</v>
      </c>
      <c r="SL2">
        <v>12658164.556962043</v>
      </c>
      <c r="SM2">
        <v>12663576.729225241</v>
      </c>
      <c r="SN2">
        <v>12667490.055990461</v>
      </c>
      <c r="SO2">
        <v>12677336.747759173</v>
      </c>
      <c r="SP2">
        <v>12690067.384931663</v>
      </c>
      <c r="SQ2">
        <v>12678174.326465914</v>
      </c>
      <c r="SR2">
        <v>12676406.459954858</v>
      </c>
      <c r="SS2">
        <v>12662542.894406967</v>
      </c>
      <c r="ST2">
        <v>12657274.856021758</v>
      </c>
      <c r="SU2">
        <v>12647636.152075468</v>
      </c>
      <c r="SV2">
        <v>12668402.249923993</v>
      </c>
      <c r="SW2">
        <v>12668144.619828207</v>
      </c>
      <c r="SX2">
        <v>12664159.16315238</v>
      </c>
      <c r="SY2">
        <v>12652719.082926352</v>
      </c>
      <c r="SZ2">
        <v>12658016.987126732</v>
      </c>
      <c r="TA2">
        <v>12653595.515570123</v>
      </c>
      <c r="TB2">
        <v>12670526.969324518</v>
      </c>
      <c r="TC2">
        <v>12666932.674646908</v>
      </c>
      <c r="TD2">
        <v>12702046.311938724</v>
      </c>
      <c r="TE2">
        <v>12697369.089339225</v>
      </c>
      <c r="TF2">
        <v>12700483.889403952</v>
      </c>
      <c r="TG2">
        <v>12695311.607358228</v>
      </c>
      <c r="TH2">
        <v>12703337.186702067</v>
      </c>
      <c r="TI2">
        <v>12717515.992420295</v>
      </c>
      <c r="TJ2">
        <v>12754987.244897963</v>
      </c>
      <c r="TK2">
        <v>12758742.998583755</v>
      </c>
      <c r="TL2">
        <v>12779299.94504863</v>
      </c>
      <c r="TM2">
        <v>12781096.625766875</v>
      </c>
      <c r="TN2">
        <v>12767478.678310607</v>
      </c>
      <c r="TO2">
        <v>12741284.847867068</v>
      </c>
      <c r="TP2">
        <v>12710986.259231484</v>
      </c>
      <c r="TQ2">
        <v>12709918.90998753</v>
      </c>
      <c r="TR2">
        <v>12697517.617929025</v>
      </c>
      <c r="TS2">
        <v>12708741.072109396</v>
      </c>
      <c r="TT2">
        <v>12713664.564686608</v>
      </c>
      <c r="TU2">
        <v>12718191.992674254</v>
      </c>
      <c r="TV2">
        <v>12702934.451219529</v>
      </c>
      <c r="TW2">
        <v>12705783.695873132</v>
      </c>
      <c r="TX2">
        <v>12690952.701244971</v>
      </c>
      <c r="TY2">
        <v>12677226.74374382</v>
      </c>
      <c r="TZ2">
        <v>12667316.924869828</v>
      </c>
      <c r="UA2">
        <v>12651282.829816323</v>
      </c>
      <c r="UB2">
        <v>12635427.459503176</v>
      </c>
      <c r="UC2">
        <v>12627029.825491847</v>
      </c>
      <c r="UD2">
        <v>12625792.277972765</v>
      </c>
      <c r="UE2">
        <v>12653397.444008609</v>
      </c>
      <c r="UF2">
        <v>12689922.972475683</v>
      </c>
      <c r="UG2">
        <v>12708035.226391854</v>
      </c>
      <c r="UH2">
        <v>12722557.251908384</v>
      </c>
      <c r="UI2">
        <v>12721637.025163477</v>
      </c>
      <c r="UJ2">
        <v>12718546.499796504</v>
      </c>
      <c r="UK2">
        <v>12719244.467056733</v>
      </c>
      <c r="UL2">
        <v>12721516.893954813</v>
      </c>
      <c r="UM2">
        <v>12727720.504009036</v>
      </c>
      <c r="UN2">
        <v>12741262.66165508</v>
      </c>
      <c r="UO2">
        <v>12753535.94612862</v>
      </c>
      <c r="UP2">
        <v>12753937.786167057</v>
      </c>
      <c r="UQ2">
        <v>12755516.722365238</v>
      </c>
      <c r="UR2">
        <v>12771782.165572556</v>
      </c>
      <c r="US2">
        <v>12767027.97247437</v>
      </c>
      <c r="UT2">
        <v>12787156.502947474</v>
      </c>
      <c r="UU2">
        <v>12776460.366944332</v>
      </c>
      <c r="UV2">
        <v>12742975.469894888</v>
      </c>
      <c r="UW2">
        <v>12719746.11412132</v>
      </c>
      <c r="UX2">
        <v>12704508.785079991</v>
      </c>
      <c r="UY2">
        <v>12682832.792207681</v>
      </c>
      <c r="UZ2">
        <v>12661973.257698528</v>
      </c>
      <c r="VA2">
        <v>12631769.089875577</v>
      </c>
      <c r="VB2">
        <v>12630203.597049611</v>
      </c>
      <c r="VC2">
        <v>12638554.673676761</v>
      </c>
      <c r="VD2">
        <v>12663167.3589302</v>
      </c>
      <c r="VE2">
        <v>12680014.709052423</v>
      </c>
      <c r="VF2">
        <v>12691330.448136242</v>
      </c>
      <c r="VG2">
        <v>12707525.351360857</v>
      </c>
      <c r="VH2">
        <v>12753599.714318497</v>
      </c>
      <c r="VI2">
        <v>12776101.287816714</v>
      </c>
      <c r="VJ2">
        <v>12779787.08448888</v>
      </c>
      <c r="VK2">
        <v>12780269.917951077</v>
      </c>
      <c r="VL2">
        <v>12789977.873559542</v>
      </c>
      <c r="VM2">
        <v>12785912.467555732</v>
      </c>
      <c r="VN2">
        <v>12784877.774368402</v>
      </c>
      <c r="VO2">
        <v>12780657.694618035</v>
      </c>
      <c r="VP2">
        <v>12804258.751824636</v>
      </c>
      <c r="VQ2">
        <v>12820602.564102435</v>
      </c>
      <c r="VR2">
        <v>12813674.863212913</v>
      </c>
      <c r="VS2">
        <v>12799928.321834831</v>
      </c>
      <c r="VT2">
        <v>12800632.344281908</v>
      </c>
      <c r="VU2">
        <v>12797581.264397252</v>
      </c>
      <c r="VV2">
        <v>12791657.072684029</v>
      </c>
      <c r="VW2">
        <v>12791268.531665327</v>
      </c>
      <c r="VX2">
        <v>12771248.674951168</v>
      </c>
      <c r="VY2">
        <v>12732833.369408846</v>
      </c>
      <c r="VZ2">
        <v>12691182.069700738</v>
      </c>
      <c r="WA2">
        <v>12661631.572949771</v>
      </c>
      <c r="WB2">
        <v>12655479.200678322</v>
      </c>
      <c r="WC2">
        <v>12662061.892220421</v>
      </c>
      <c r="WD2">
        <v>12656140.839366175</v>
      </c>
      <c r="WE2">
        <v>12629413.993432673</v>
      </c>
      <c r="WF2">
        <v>12618279.09500437</v>
      </c>
      <c r="WG2">
        <v>12616123.131268419</v>
      </c>
      <c r="WH2">
        <v>12624043.729643622</v>
      </c>
      <c r="WI2">
        <v>12623515.154575394</v>
      </c>
      <c r="WJ2">
        <v>12617341.273846792</v>
      </c>
      <c r="WK2">
        <v>12630690.142979845</v>
      </c>
      <c r="WL2">
        <v>12652453.91398954</v>
      </c>
      <c r="WM2">
        <v>12662922.628846401</v>
      </c>
      <c r="WN2">
        <v>12683472.216937475</v>
      </c>
      <c r="WO2">
        <v>12710160.40062025</v>
      </c>
      <c r="WP2">
        <v>12730087.200050792</v>
      </c>
      <c r="WQ2">
        <v>12740310.867626453</v>
      </c>
      <c r="WR2">
        <v>12737396.509998726</v>
      </c>
      <c r="WS2">
        <v>12720478.801216101</v>
      </c>
      <c r="WT2">
        <v>12710245.688066399</v>
      </c>
      <c r="WU2">
        <v>12716660.096392283</v>
      </c>
      <c r="WV2">
        <v>12717068.952361573</v>
      </c>
      <c r="WW2">
        <v>12710501.563413581</v>
      </c>
      <c r="WX2">
        <v>12688423.082779272</v>
      </c>
      <c r="WY2">
        <v>12665640.752843427</v>
      </c>
      <c r="WZ2">
        <v>12656187.511073876</v>
      </c>
      <c r="XA2">
        <v>12653481.63332448</v>
      </c>
      <c r="XB2">
        <v>12665936.265072338</v>
      </c>
      <c r="XC2">
        <v>12669145.59367544</v>
      </c>
      <c r="XD2">
        <v>12665666.08404894</v>
      </c>
      <c r="XE2">
        <v>12665750.509796968</v>
      </c>
      <c r="XF2">
        <v>12670531.143885257</v>
      </c>
      <c r="XG2">
        <v>12683247.932626456</v>
      </c>
      <c r="XH2">
        <v>12695175.828361068</v>
      </c>
      <c r="XI2">
        <v>12705401.044379789</v>
      </c>
      <c r="XJ2">
        <v>12727091.075701272</v>
      </c>
      <c r="XK2">
        <v>12729435.576262126</v>
      </c>
      <c r="XL2">
        <v>12748760.183072196</v>
      </c>
      <c r="XM2">
        <v>12748036.816072483</v>
      </c>
      <c r="XN2">
        <v>12753261.659716116</v>
      </c>
      <c r="XO2">
        <v>12733812.125148047</v>
      </c>
      <c r="XP2">
        <v>12719746.11412132</v>
      </c>
      <c r="XQ2">
        <v>12720167.906887984</v>
      </c>
      <c r="XR2">
        <v>12729832.601362089</v>
      </c>
      <c r="XS2">
        <v>12748046.352128297</v>
      </c>
      <c r="XT2">
        <v>12761526.77990314</v>
      </c>
      <c r="XU2">
        <v>12778384.042322079</v>
      </c>
      <c r="XV2">
        <v>12789609.658771183</v>
      </c>
      <c r="XW2">
        <v>12793058.451776326</v>
      </c>
      <c r="XX2">
        <v>12792567.481130885</v>
      </c>
      <c r="XY2">
        <v>12785508.802884417</v>
      </c>
      <c r="XZ2">
        <v>12783749.232971964</v>
      </c>
      <c r="YA2">
        <v>12759783.59342104</v>
      </c>
      <c r="YB2">
        <v>12724772.860305924</v>
      </c>
      <c r="YC2">
        <v>12698077.509142624</v>
      </c>
      <c r="YD2">
        <v>12671764.914592732</v>
      </c>
      <c r="YE2">
        <v>12649248.633879798</v>
      </c>
      <c r="YF2">
        <v>12623229.569037326</v>
      </c>
      <c r="YG2">
        <v>12631315.683104288</v>
      </c>
      <c r="YH2">
        <v>12626434.677205393</v>
      </c>
      <c r="YI2">
        <v>12642321.647555595</v>
      </c>
      <c r="YJ2">
        <v>12651821.862348195</v>
      </c>
      <c r="YK2">
        <v>12673282.133171121</v>
      </c>
      <c r="YL2">
        <v>12685424.3308385</v>
      </c>
      <c r="YM2">
        <v>12699817.12427929</v>
      </c>
      <c r="YN2">
        <v>12708690.237145094</v>
      </c>
      <c r="YO2">
        <v>12710939.088875348</v>
      </c>
      <c r="YP2">
        <v>12725471.482018787</v>
      </c>
      <c r="YQ2">
        <v>12740899.766840385</v>
      </c>
      <c r="YR2">
        <v>12737593.621032268</v>
      </c>
      <c r="YS2">
        <v>12740031.085178373</v>
      </c>
      <c r="YT2">
        <v>12723976.027789459</v>
      </c>
      <c r="YU2">
        <v>12730664.935263356</v>
      </c>
      <c r="YV2">
        <v>12751447.297952123</v>
      </c>
      <c r="YW2">
        <v>12777906.976744186</v>
      </c>
      <c r="YX2">
        <v>12787069.715104088</v>
      </c>
      <c r="YY2">
        <v>12800286.731010487</v>
      </c>
      <c r="YZ2">
        <v>12823850.010900375</v>
      </c>
      <c r="ZA2">
        <v>12844465.2811673</v>
      </c>
      <c r="ZB2">
        <v>12867412.983336555</v>
      </c>
      <c r="ZC2">
        <v>12875098.173016246</v>
      </c>
      <c r="ZD2">
        <v>12845101.540121514</v>
      </c>
      <c r="ZE2">
        <v>12798500.012798512</v>
      </c>
      <c r="ZF2">
        <v>12760597.708189782</v>
      </c>
      <c r="ZG2">
        <v>12737529.933255214</v>
      </c>
      <c r="ZH2">
        <v>12715179.411540324</v>
      </c>
      <c r="ZI2">
        <v>12696389.121657657</v>
      </c>
      <c r="ZJ2">
        <v>12693551.662858598</v>
      </c>
      <c r="ZK2">
        <v>12692322.337441474</v>
      </c>
      <c r="ZL2">
        <v>12677544.08651224</v>
      </c>
      <c r="ZM2">
        <v>12657612.272796204</v>
      </c>
      <c r="ZN2">
        <v>12661631.572949771</v>
      </c>
      <c r="ZO2">
        <v>12665699.846744265</v>
      </c>
      <c r="ZP2">
        <v>12671972.020173864</v>
      </c>
      <c r="ZQ2">
        <v>12679142.893368851</v>
      </c>
      <c r="ZR2">
        <v>12672183.290459113</v>
      </c>
      <c r="ZS2">
        <v>12677311.393111158</v>
      </c>
      <c r="ZT2">
        <v>12707262.214880237</v>
      </c>
      <c r="ZU2">
        <v>12722169.919340478</v>
      </c>
      <c r="ZV2">
        <v>12737043.216874056</v>
      </c>
      <c r="ZW2">
        <v>12761060.704669314</v>
      </c>
      <c r="ZX2">
        <v>12800732.197488399</v>
      </c>
      <c r="ZY2">
        <v>12801310.854231492</v>
      </c>
      <c r="ZZ2">
        <v>12801851.164338846</v>
      </c>
      <c r="AAA2">
        <v>12808876.649161009</v>
      </c>
      <c r="AAB2">
        <v>12801298.052920636</v>
      </c>
      <c r="AAC2">
        <v>12793815.488146583</v>
      </c>
      <c r="AAD2">
        <v>12771430.395913171</v>
      </c>
      <c r="AAE2">
        <v>12762053.651190689</v>
      </c>
      <c r="AAF2">
        <v>12753523.192490645</v>
      </c>
      <c r="AAG2">
        <v>12727504.136438845</v>
      </c>
      <c r="AAH2">
        <v>12714906.927067311</v>
      </c>
      <c r="AAI2">
        <v>12698972.659275798</v>
      </c>
      <c r="AAJ2">
        <v>12692449.261934094</v>
      </c>
      <c r="AAK2">
        <v>12687330.305260237</v>
      </c>
      <c r="AAL2">
        <v>12679722.567392809</v>
      </c>
      <c r="AAM2">
        <v>12685708.124016864</v>
      </c>
      <c r="AAN2">
        <v>12695599.735933246</v>
      </c>
      <c r="AAO2">
        <v>12682765.35568887</v>
      </c>
      <c r="AAP2">
        <v>12684115.729524745</v>
      </c>
      <c r="AAQ2">
        <v>12709548.683926234</v>
      </c>
      <c r="AAR2">
        <v>12718137.535452215</v>
      </c>
      <c r="AAS2">
        <v>12721922.548470816</v>
      </c>
      <c r="AAT2">
        <v>12701859.567117168</v>
      </c>
      <c r="AAU2">
        <v>12684844.102798272</v>
      </c>
      <c r="AAV2">
        <v>12672432.583130449</v>
      </c>
      <c r="AAW2">
        <v>12677099.972110242</v>
      </c>
      <c r="AAX2">
        <v>12684153.781757649</v>
      </c>
      <c r="AAY2">
        <v>12666894.673506875</v>
      </c>
      <c r="AAZ2">
        <v>12686588.939776462</v>
      </c>
      <c r="ABA2">
        <v>12693390.538327774</v>
      </c>
      <c r="ABB2">
        <v>12702818.744204361</v>
      </c>
      <c r="ABC2">
        <v>12716596.513091801</v>
      </c>
      <c r="ABD2">
        <v>12720755.101002408</v>
      </c>
      <c r="ABE2">
        <v>12730664.935263356</v>
      </c>
      <c r="ABF2">
        <v>12731329.412064286</v>
      </c>
      <c r="ABG2">
        <v>12741959.734964322</v>
      </c>
      <c r="ABH2">
        <v>12733176.290825764</v>
      </c>
      <c r="ABI2">
        <v>12736871.6008814</v>
      </c>
      <c r="ABJ2">
        <v>12730888.212753497</v>
      </c>
      <c r="ABK2">
        <v>12722433.55682498</v>
      </c>
      <c r="ABL2">
        <v>12716429.298067013</v>
      </c>
      <c r="ABM2">
        <v>12718720.98495353</v>
      </c>
      <c r="ABN2">
        <v>12714618.113389876</v>
      </c>
      <c r="ABO2">
        <v>12741826.151219405</v>
      </c>
      <c r="ABP2">
        <v>12745010.323468685</v>
      </c>
      <c r="ABQ2">
        <v>12735945.8977558</v>
      </c>
      <c r="ABR2">
        <v>12743061.396131221</v>
      </c>
      <c r="ABS2">
        <v>12750774.605684284</v>
      </c>
      <c r="ABT2">
        <v>12759470.736095326</v>
      </c>
      <c r="ABU2">
        <v>12776674.716036137</v>
      </c>
      <c r="ABV2">
        <v>12772396.352210769</v>
      </c>
      <c r="ABW2">
        <v>12750647.098575763</v>
      </c>
      <c r="ABX2">
        <v>12735433.832987353</v>
      </c>
      <c r="ABY2">
        <v>12726519.547953591</v>
      </c>
      <c r="ABZ2">
        <v>12709187.499205677</v>
      </c>
      <c r="ACA2">
        <v>12709200.208431305</v>
      </c>
      <c r="ACB2">
        <v>12680848.095968772</v>
      </c>
      <c r="ACC2">
        <v>12654901.861530479</v>
      </c>
      <c r="ACD2">
        <v>12641081.067415006</v>
      </c>
      <c r="ACE2">
        <v>12639567.21775621</v>
      </c>
      <c r="ACF2">
        <v>12657388.772862464</v>
      </c>
      <c r="ACG2">
        <v>12679202.221405119</v>
      </c>
      <c r="ACH2">
        <v>12668575.410147589</v>
      </c>
      <c r="ACI2">
        <v>12658253.164556852</v>
      </c>
      <c r="ACJ2">
        <v>12650036.052674841</v>
      </c>
      <c r="ACK2">
        <v>12634347.87552591</v>
      </c>
      <c r="ACL2">
        <v>12609335.989710744</v>
      </c>
      <c r="ACM2">
        <v>12596946.487957275</v>
      </c>
      <c r="ACN2">
        <v>12570609.679446874</v>
      </c>
      <c r="ACO2">
        <v>12548178.635513674</v>
      </c>
      <c r="ACP2">
        <v>12539254.410713617</v>
      </c>
      <c r="ACQ2">
        <v>12526267.662090376</v>
      </c>
      <c r="ACR2">
        <v>12498975.076869238</v>
      </c>
      <c r="ACS2">
        <v>12484163.743274115</v>
      </c>
      <c r="ACT2">
        <v>12482150.435629245</v>
      </c>
      <c r="ACU2">
        <v>12488916.086972812</v>
      </c>
      <c r="ACV2">
        <v>12483540.353286311</v>
      </c>
      <c r="ACW2">
        <v>12493278.528772399</v>
      </c>
      <c r="ACX2">
        <v>12499856.251796743</v>
      </c>
      <c r="ACY2">
        <v>12511548.1820684</v>
      </c>
      <c r="ACZ2">
        <v>12508681.076753728</v>
      </c>
      <c r="ADA2">
        <v>12521330.278101252</v>
      </c>
      <c r="ADB2">
        <v>12537493.261117589</v>
      </c>
      <c r="ADC2">
        <v>12542632.450331125</v>
      </c>
      <c r="ADD2">
        <v>12533345.031145412</v>
      </c>
      <c r="ADE2">
        <v>12537625.376128275</v>
      </c>
      <c r="ADF2">
        <v>12543009.808594452</v>
      </c>
      <c r="ADG2">
        <v>12555728.545420192</v>
      </c>
      <c r="ADH2">
        <v>12562265.241259769</v>
      </c>
      <c r="ADI2">
        <v>12573442.13649852</v>
      </c>
      <c r="ADJ2">
        <v>12567891.614719359</v>
      </c>
      <c r="ADK2">
        <v>12570426.51883699</v>
      </c>
      <c r="ADL2">
        <v>12541927.958661502</v>
      </c>
      <c r="ADM2">
        <v>12539958.618095195</v>
      </c>
      <c r="ADN2">
        <v>12562390.864665922</v>
      </c>
      <c r="ADO2">
        <v>12576243.476073697</v>
      </c>
      <c r="ADP2">
        <v>12584701.929248314</v>
      </c>
      <c r="ADQ2">
        <v>12594166.393793497</v>
      </c>
      <c r="ADR2">
        <v>12608223.116008729</v>
      </c>
      <c r="ADS2">
        <v>12632374.11889543</v>
      </c>
      <c r="ADT2">
        <v>12632310.957277481</v>
      </c>
      <c r="ADU2">
        <v>12618996.542412253</v>
      </c>
      <c r="ADV2">
        <v>12615259.433069691</v>
      </c>
      <c r="ADW2">
        <v>12597054.785029544</v>
      </c>
      <c r="ADX2">
        <v>12601149.222510537</v>
      </c>
      <c r="ADY2">
        <v>12581110.663781393</v>
      </c>
      <c r="ADZ2">
        <v>12577154.787508318</v>
      </c>
      <c r="AEA2">
        <v>12568415.760698672</v>
      </c>
      <c r="AEB2">
        <v>12567588.287042871</v>
      </c>
      <c r="AEC2">
        <v>12589047.649021102</v>
      </c>
      <c r="AED2">
        <v>12590614.927477844</v>
      </c>
      <c r="AEE2">
        <v>12589301.675625872</v>
      </c>
      <c r="AEF2">
        <v>12589814.931386126</v>
      </c>
      <c r="AEG2">
        <v>12579040.718517667</v>
      </c>
      <c r="AEH2">
        <v>12569711.901050819</v>
      </c>
      <c r="AEI2">
        <v>12586710.804551404</v>
      </c>
      <c r="AEJ2">
        <v>12615845.581278007</v>
      </c>
      <c r="AEK2">
        <v>12651489.081754005</v>
      </c>
      <c r="AEL2">
        <v>12654037.91157341</v>
      </c>
      <c r="AEM2">
        <v>12665847.603607271</v>
      </c>
      <c r="AEN2">
        <v>12673244.113248693</v>
      </c>
      <c r="AEO2">
        <v>12677780.876797082</v>
      </c>
      <c r="AEP2">
        <v>12672415.759526558</v>
      </c>
      <c r="AEQ2">
        <v>12688160.582644999</v>
      </c>
      <c r="AER2">
        <v>12688457.195061604</v>
      </c>
      <c r="AES2">
        <v>12674875.785844659</v>
      </c>
      <c r="AET2">
        <v>12650545.863957815</v>
      </c>
      <c r="AEU2">
        <v>12633524.521818228</v>
      </c>
      <c r="AEV2">
        <v>12627672.336502872</v>
      </c>
      <c r="AEW2">
        <v>12651392.280151309</v>
      </c>
      <c r="AEX2">
        <v>12666835.558483001</v>
      </c>
      <c r="AEY2">
        <v>12682147.341187827</v>
      </c>
      <c r="AEZ2">
        <v>12677336.747759173</v>
      </c>
      <c r="AFA2">
        <v>12664205.567234876</v>
      </c>
      <c r="AFB2">
        <v>12664180.238595797</v>
      </c>
      <c r="AFC2">
        <v>12667722.320749953</v>
      </c>
      <c r="AFD2">
        <v>12681601.440637145</v>
      </c>
      <c r="AFE2">
        <v>12665910.933225267</v>
      </c>
      <c r="AFF2">
        <v>12664319.546110805</v>
      </c>
      <c r="AFG2">
        <v>12649766.612272669</v>
      </c>
      <c r="AFH2">
        <v>12615921.276729846</v>
      </c>
      <c r="AFI2">
        <v>12617563.560658634</v>
      </c>
      <c r="AFJ2">
        <v>12613809.806122836</v>
      </c>
      <c r="AFK2">
        <v>12616088.212659121</v>
      </c>
      <c r="AFL2">
        <v>12621787.751804933</v>
      </c>
      <c r="AFM2">
        <v>12622789.41189836</v>
      </c>
      <c r="AFN2">
        <v>12617207.312918622</v>
      </c>
      <c r="AFO2">
        <v>12604961.302846067</v>
      </c>
      <c r="AFP2">
        <v>12591933.615392236</v>
      </c>
      <c r="AFQ2">
        <v>12573580.44560669</v>
      </c>
      <c r="AFR2">
        <v>12578395.240311442</v>
      </c>
      <c r="AFS2">
        <v>12602323.852251263</v>
      </c>
      <c r="AFT2">
        <v>12604618.332156919</v>
      </c>
      <c r="AFU2">
        <v>12625784.376854412</v>
      </c>
      <c r="AFV2">
        <v>12656292.715030644</v>
      </c>
      <c r="AFW2">
        <v>12672863.678414375</v>
      </c>
      <c r="AFX2">
        <v>12685720.809864532</v>
      </c>
      <c r="AFY2">
        <v>12698226.054272331</v>
      </c>
      <c r="AFZ2">
        <v>12692313.550286734</v>
      </c>
      <c r="AGA2">
        <v>12697865.478140514</v>
      </c>
      <c r="AGB2">
        <v>12690084.008020118</v>
      </c>
      <c r="AGC2">
        <v>12693827.035123445</v>
      </c>
      <c r="AGD2">
        <v>12695099.657229913</v>
      </c>
      <c r="AGE2">
        <v>12699826.01186166</v>
      </c>
      <c r="AGF2">
        <v>12710280.136255037</v>
      </c>
      <c r="AGG2">
        <v>12707407.266211733</v>
      </c>
      <c r="AGH2">
        <v>12721542.336657718</v>
      </c>
      <c r="AGI2">
        <v>12720418.754929148</v>
      </c>
      <c r="AGJ2">
        <v>12713388.509604998</v>
      </c>
      <c r="AGK2">
        <v>12716362.110403124</v>
      </c>
      <c r="AGL2">
        <v>12714792.493133951</v>
      </c>
      <c r="AGM2">
        <v>12695532.393007224</v>
      </c>
      <c r="AGN2">
        <v>12694098.531297222</v>
      </c>
      <c r="AGO2">
        <v>12686999.657451585</v>
      </c>
      <c r="AGP2">
        <v>12683667.127509786</v>
      </c>
      <c r="AGQ2">
        <v>12670962.101341866</v>
      </c>
      <c r="AGR2">
        <v>12665277.68982332</v>
      </c>
      <c r="AGS2">
        <v>12668972.41964706</v>
      </c>
      <c r="AGT2">
        <v>12673408.866245931</v>
      </c>
      <c r="AGU2">
        <v>12690698.884475296</v>
      </c>
      <c r="AGV2">
        <v>12722506.361323154</v>
      </c>
      <c r="AGW2">
        <v>12743306.444418974</v>
      </c>
      <c r="AGX2">
        <v>12736931.933971766</v>
      </c>
      <c r="AGY2">
        <v>12744061.273385217</v>
      </c>
      <c r="AGZ2">
        <v>12764896.604544183</v>
      </c>
      <c r="AHA2">
        <v>12768095.402254824</v>
      </c>
      <c r="AHB2">
        <v>12777682.655694863</v>
      </c>
      <c r="AHC2">
        <v>12749898.000815993</v>
      </c>
      <c r="AHD2">
        <v>12736632.957179612</v>
      </c>
      <c r="AHE2">
        <v>12737507.801653331</v>
      </c>
      <c r="AHF2">
        <v>12727917.218205774</v>
      </c>
      <c r="AHG2">
        <v>12711750.648294114</v>
      </c>
      <c r="AHH2">
        <v>12693178.644868117</v>
      </c>
      <c r="AHI2">
        <v>12686711.831722111</v>
      </c>
      <c r="AHJ2">
        <v>12672601.698137136</v>
      </c>
      <c r="AHK2">
        <v>12651105.713273637</v>
      </c>
      <c r="AHL2">
        <v>12632743.810005071</v>
      </c>
      <c r="AHM2">
        <v>12609247.724005766</v>
      </c>
      <c r="AHN2">
        <v>12605743.170845339</v>
      </c>
      <c r="AHO2">
        <v>12588617.3949166</v>
      </c>
      <c r="AHP2">
        <v>12589658.688891983</v>
      </c>
      <c r="AHQ2">
        <v>12607758.838065464</v>
      </c>
      <c r="AHR2">
        <v>12602185.227659374</v>
      </c>
      <c r="AHS2">
        <v>12600413.296035903</v>
      </c>
      <c r="AHT2">
        <v>12581281.53189989</v>
      </c>
      <c r="AHU2">
        <v>12584073.691893278</v>
      </c>
      <c r="AHV2">
        <v>12581743.83492703</v>
      </c>
      <c r="AHW2">
        <v>12613852.518983701</v>
      </c>
      <c r="AHX2">
        <v>12605866.928875765</v>
      </c>
      <c r="AHY2">
        <v>12598876.177997284</v>
      </c>
      <c r="AHZ2">
        <v>12574106.907088159</v>
      </c>
      <c r="AIA2">
        <v>12568548.58981449</v>
      </c>
      <c r="AIB2">
        <v>12588383.393338187</v>
      </c>
      <c r="AIC2">
        <v>12601892.808085395</v>
      </c>
      <c r="AID2">
        <v>12587533.356829984</v>
      </c>
      <c r="AIE2">
        <v>12588863.991137536</v>
      </c>
      <c r="AIF2">
        <v>12586323.64602082</v>
      </c>
      <c r="AIG2">
        <v>12585654.412042325</v>
      </c>
      <c r="AIH2">
        <v>12594350.197100792</v>
      </c>
      <c r="AII2">
        <v>12580110.705749137</v>
      </c>
      <c r="AIJ2">
        <v>12576536.579844302</v>
      </c>
      <c r="AIK2">
        <v>12561083.756217655</v>
      </c>
      <c r="AIL2">
        <v>12562328.052962845</v>
      </c>
      <c r="AIM2">
        <v>12566414.496833215</v>
      </c>
      <c r="AIN2">
        <v>12571114.295770997</v>
      </c>
      <c r="AIO2">
        <v>12580567.647132827</v>
      </c>
      <c r="AIP2">
        <v>12585410.97700643</v>
      </c>
      <c r="AIQ2">
        <v>12571108.904169878</v>
      </c>
      <c r="AIR2">
        <v>12573082.871261002</v>
      </c>
      <c r="AIS2">
        <v>12575833.794456461</v>
      </c>
      <c r="AIT2">
        <v>12576498.849215848</v>
      </c>
      <c r="AIU2">
        <v>12580502.717391321</v>
      </c>
      <c r="AIV2">
        <v>12570622.25015712</v>
      </c>
      <c r="AIW2">
        <v>12575628.772635814</v>
      </c>
      <c r="AIX2">
        <v>12586175.648802971</v>
      </c>
      <c r="AIY2">
        <v>12597389.836486734</v>
      </c>
      <c r="AIZ2">
        <v>12608169.95524163</v>
      </c>
      <c r="AJA2">
        <v>12604479.681355264</v>
      </c>
      <c r="AJB2">
        <v>12598704.849256048</v>
      </c>
      <c r="AJC2">
        <v>12596951.565157145</v>
      </c>
      <c r="AJD2">
        <v>12586733.794839412</v>
      </c>
      <c r="AJE2">
        <v>12572414.573432777</v>
      </c>
      <c r="AJF2">
        <v>12557735.052931648</v>
      </c>
      <c r="AJG2">
        <v>12562050.122479618</v>
      </c>
      <c r="AJH2">
        <v>12563312.687663982</v>
      </c>
      <c r="AJI2">
        <v>12575851.704666944</v>
      </c>
      <c r="AJJ2">
        <v>12577187.201287907</v>
      </c>
      <c r="AJK2">
        <v>12588230.110775445</v>
      </c>
      <c r="AJL2">
        <v>12611923.169085914</v>
      </c>
      <c r="AJM2">
        <v>12631391.471301425</v>
      </c>
      <c r="AJN2">
        <v>12641064.859876752</v>
      </c>
      <c r="AJO2">
        <v>12665678.787187835</v>
      </c>
      <c r="AJP2">
        <v>12685089.110166803</v>
      </c>
      <c r="AJQ2">
        <v>12697555.710748527</v>
      </c>
      <c r="AJR2">
        <v>12704461.722184127</v>
      </c>
      <c r="AJS2">
        <v>12702572.24515721</v>
      </c>
      <c r="AJT2">
        <v>12703515.034489768</v>
      </c>
      <c r="AJU2">
        <v>12694174.695659917</v>
      </c>
      <c r="AJV2">
        <v>12700601.996494574</v>
      </c>
      <c r="AJW2">
        <v>12713882.496535433</v>
      </c>
      <c r="AJX2">
        <v>12731545.845746331</v>
      </c>
      <c r="AJY2">
        <v>12743125.111501917</v>
      </c>
      <c r="AJZ2">
        <v>12752158.333014525</v>
      </c>
      <c r="AKA2">
        <v>12763203.573707709</v>
      </c>
      <c r="AKB2">
        <v>12776590.987491725</v>
      </c>
      <c r="AKC2">
        <v>12748533.91126976</v>
      </c>
      <c r="AKD2">
        <v>12732848.629927663</v>
      </c>
      <c r="AKE2">
        <v>12716821.811892772</v>
      </c>
      <c r="AKF2">
        <v>12716514.706443384</v>
      </c>
      <c r="AKG2">
        <v>12726992.732872603</v>
      </c>
      <c r="AKH2">
        <v>12727789.939924655</v>
      </c>
      <c r="AKI2">
        <v>12719004.375254393</v>
      </c>
      <c r="AKJ2">
        <v>12712082.883111933</v>
      </c>
      <c r="AKK2">
        <v>12704254.697445165</v>
      </c>
      <c r="AKL2">
        <v>12697576.088474693</v>
      </c>
      <c r="AKM2">
        <v>12705783.695873132</v>
      </c>
      <c r="AKN2">
        <v>12706676.154413091</v>
      </c>
      <c r="AKO2">
        <v>12704245.750438184</v>
      </c>
      <c r="AKP2">
        <v>12702492.251409993</v>
      </c>
      <c r="AKQ2">
        <v>12677446.7545639</v>
      </c>
      <c r="AKR2">
        <v>12660163.569149634</v>
      </c>
      <c r="AKS2">
        <v>12647282.753038485</v>
      </c>
      <c r="AKT2">
        <v>12650570.553854704</v>
      </c>
      <c r="AKU2">
        <v>12657401.430289209</v>
      </c>
      <c r="AKV2">
        <v>12659433.866720697</v>
      </c>
      <c r="AKW2">
        <v>12690092.765320223</v>
      </c>
      <c r="AKX2">
        <v>12701919.290713478</v>
      </c>
      <c r="AKY2">
        <v>12731154.595337823</v>
      </c>
      <c r="AKZ2">
        <v>12742997.680760525</v>
      </c>
      <c r="ALA2">
        <v>12752397.469904104</v>
      </c>
      <c r="ALB2">
        <v>12758146.002908848</v>
      </c>
      <c r="ALC2">
        <v>12780859.384985046</v>
      </c>
      <c r="ALD2">
        <v>12801600.204826204</v>
      </c>
      <c r="ALE2">
        <v>12816607.710448084</v>
      </c>
      <c r="ALF2">
        <v>12817806.603773603</v>
      </c>
      <c r="ALG2">
        <v>12818353.116107253</v>
      </c>
      <c r="ALH2">
        <v>12807841.077924091</v>
      </c>
      <c r="ALI2">
        <v>12803441.565092698</v>
      </c>
      <c r="ALJ2">
        <v>12793459.904815502</v>
      </c>
      <c r="ALK2">
        <v>12803088.111028606</v>
      </c>
      <c r="ALL2">
        <v>12818276.206834687</v>
      </c>
      <c r="ALM2">
        <v>12834869.214775136</v>
      </c>
      <c r="ALN2">
        <v>12816836.061161451</v>
      </c>
      <c r="ALO2">
        <v>12798837.849253178</v>
      </c>
      <c r="ALP2">
        <v>12807289.865652224</v>
      </c>
      <c r="ALQ2">
        <v>12788894.146534728</v>
      </c>
      <c r="ALR2">
        <v>12778810.0288803</v>
      </c>
      <c r="ALS2">
        <v>12760808.534531167</v>
      </c>
      <c r="ALT2">
        <v>12752247.599372571</v>
      </c>
      <c r="ALU2">
        <v>12750050.999591876</v>
      </c>
      <c r="ALV2">
        <v>12743331.931541592</v>
      </c>
      <c r="ALW2">
        <v>12742227.319062183</v>
      </c>
      <c r="ALX2">
        <v>12747597.073145863</v>
      </c>
      <c r="ALY2">
        <v>12744077.278925307</v>
      </c>
      <c r="ALZ2">
        <v>12744561.269355636</v>
      </c>
      <c r="AMA2">
        <v>12735936.524917554</v>
      </c>
      <c r="AMB2">
        <v>12710508.922670081</v>
      </c>
      <c r="AMC2">
        <v>12716974.413754387</v>
      </c>
      <c r="AMD2">
        <v>12710156.716702454</v>
      </c>
      <c r="AME2">
        <v>12706977.394309692</v>
      </c>
      <c r="AMF2">
        <v>12698747.904708562</v>
      </c>
      <c r="AMG2">
        <v>12697245.959089356</v>
      </c>
      <c r="AMH2">
        <v>12672394.566098945</v>
      </c>
      <c r="AMI2">
        <v>12661188.625256276</v>
      </c>
      <c r="AMJ2">
        <v>12639348.820748754</v>
      </c>
      <c r="AMK2">
        <v>12643326.758711373</v>
      </c>
      <c r="AML2">
        <v>12642569.97648474</v>
      </c>
      <c r="AMM2">
        <v>12637637.751491241</v>
      </c>
      <c r="AMN2">
        <v>12640508.665259313</v>
      </c>
      <c r="AMO2">
        <v>12630560.537550079</v>
      </c>
      <c r="AMP2">
        <v>12608750.472828144</v>
      </c>
      <c r="AMQ2">
        <v>12602583.490863154</v>
      </c>
      <c r="AMR2">
        <v>12585056.444203917</v>
      </c>
      <c r="AMS2">
        <v>12578342.955611628</v>
      </c>
      <c r="AMT2">
        <v>12567259.840144647</v>
      </c>
      <c r="AMU2">
        <v>12342108.511058327</v>
      </c>
      <c r="AMV2">
        <v>12395812.673542261</v>
      </c>
      <c r="AMW2">
        <v>12458234.1875444</v>
      </c>
      <c r="AMX2">
        <v>12488304.714330189</v>
      </c>
      <c r="AMY2">
        <v>12522133.313297536</v>
      </c>
      <c r="AMZ2">
        <v>12532679.124212004</v>
      </c>
      <c r="ANA2">
        <v>12550125.502008032</v>
      </c>
      <c r="ANB2">
        <v>12571234.616013192</v>
      </c>
      <c r="ANC2">
        <v>12570667.135979082</v>
      </c>
      <c r="AND2">
        <v>12562207.929249676</v>
      </c>
      <c r="ANE2">
        <v>12562638.190954791</v>
      </c>
      <c r="ANF2">
        <v>12572834.942667475</v>
      </c>
      <c r="ANG2">
        <v>12574972.963456657</v>
      </c>
      <c r="ANH2">
        <v>12575522.831021504</v>
      </c>
      <c r="ANI2">
        <v>12580319.289461423</v>
      </c>
      <c r="ANJ2">
        <v>12587166.12541854</v>
      </c>
      <c r="ANK2">
        <v>12597359.56967031</v>
      </c>
      <c r="ANL2">
        <v>12607574.668734336</v>
      </c>
      <c r="ANM2">
        <v>12617073.355371067</v>
      </c>
      <c r="ANN2">
        <v>12622521.237519424</v>
      </c>
      <c r="ANO2">
        <v>12654160.075925339</v>
      </c>
      <c r="ANP2">
        <v>12667798.327843936</v>
      </c>
      <c r="ANQ2">
        <v>12687940.112922667</v>
      </c>
      <c r="ANR2">
        <v>12677214.066580461</v>
      </c>
      <c r="ANS2">
        <v>12673134.195952214</v>
      </c>
      <c r="ANT2">
        <v>12665577.424829634</v>
      </c>
      <c r="ANU2">
        <v>12676334.50378388</v>
      </c>
      <c r="ANV2">
        <v>12680353.021734172</v>
      </c>
      <c r="ANW2">
        <v>12665108.856719481</v>
      </c>
      <c r="ANX2">
        <v>12666527.334447995</v>
      </c>
      <c r="ANY2">
        <v>12653692.362200726</v>
      </c>
      <c r="ANZ2">
        <v>12646587.919870485</v>
      </c>
      <c r="AOA2">
        <v>12651943.977023987</v>
      </c>
      <c r="AOB2">
        <v>12653410.097431371</v>
      </c>
      <c r="AOC2">
        <v>12620819.345230587</v>
      </c>
      <c r="AOD2">
        <v>12621112.681744736</v>
      </c>
      <c r="AOE2">
        <v>12610951.372074241</v>
      </c>
      <c r="AOF2">
        <v>12582573.136206355</v>
      </c>
      <c r="AOG2">
        <v>12545477.355413374</v>
      </c>
      <c r="AOH2">
        <v>12503882.463269776</v>
      </c>
      <c r="AOI2">
        <v>12488797.582176058</v>
      </c>
      <c r="AOJ2">
        <v>12497606.698743971</v>
      </c>
      <c r="AOK2">
        <v>12504676.753782669</v>
      </c>
      <c r="AOL2">
        <v>12519373.536812849</v>
      </c>
      <c r="AOM2">
        <v>12529293.106472548</v>
      </c>
      <c r="AON2">
        <v>12550968.924142651</v>
      </c>
      <c r="AOO2">
        <v>12569902.204791732</v>
      </c>
      <c r="AOP2">
        <v>12583294.53511331</v>
      </c>
      <c r="AOQ2">
        <v>12597500.598395046</v>
      </c>
      <c r="AOR2">
        <v>12606328.395839887</v>
      </c>
      <c r="AOS2">
        <v>12606567.916797856</v>
      </c>
      <c r="AOT2">
        <v>12620928.148624942</v>
      </c>
      <c r="AOU2">
        <v>12626682.491982138</v>
      </c>
      <c r="AOV2">
        <v>12644311.256100956</v>
      </c>
      <c r="AOW2">
        <v>12650246.679316761</v>
      </c>
      <c r="AOX2">
        <v>12664129.581317613</v>
      </c>
      <c r="AOY2">
        <v>12682228.056157973</v>
      </c>
      <c r="AOZ2">
        <v>12688003.552623233</v>
      </c>
      <c r="APA2">
        <v>12690733.032133628</v>
      </c>
      <c r="APB2">
        <v>12690016.624154516</v>
      </c>
      <c r="APC2">
        <v>12677362.102407441</v>
      </c>
      <c r="APD2">
        <v>12649392.210683431</v>
      </c>
      <c r="APE2">
        <v>12624916.360514477</v>
      </c>
      <c r="APF2">
        <v>12592391.578099014</v>
      </c>
      <c r="APG2">
        <v>12579724.000855422</v>
      </c>
      <c r="APH2">
        <v>12578824.890879147</v>
      </c>
      <c r="API2">
        <v>12578965.243971471</v>
      </c>
      <c r="APJ2">
        <v>12564562.942115005</v>
      </c>
      <c r="APK2">
        <v>12528935.663722362</v>
      </c>
      <c r="APL2">
        <v>12496900.77480619</v>
      </c>
      <c r="APM2">
        <v>12487574.925074942</v>
      </c>
      <c r="APN2">
        <v>12489184.463594355</v>
      </c>
      <c r="APO2">
        <v>12499350.032498362</v>
      </c>
      <c r="APP2">
        <v>12507410.603729708</v>
      </c>
      <c r="APQ2">
        <v>12509213.044620406</v>
      </c>
      <c r="APR2">
        <v>12525495.697483627</v>
      </c>
      <c r="APS2">
        <v>12526952.03377305</v>
      </c>
      <c r="APT2">
        <v>12536298.562098058</v>
      </c>
      <c r="APU2">
        <v>12512487.487487491</v>
      </c>
      <c r="APV2">
        <v>12499650.008749785</v>
      </c>
      <c r="APW2">
        <v>12483496.866651703</v>
      </c>
      <c r="APX2">
        <v>12480461.778471142</v>
      </c>
      <c r="APY2">
        <v>12480772.831092974</v>
      </c>
      <c r="APZ2">
        <v>12486533.394933026</v>
      </c>
      <c r="AQA2">
        <v>12488909.981016977</v>
      </c>
      <c r="AQB2">
        <v>12506553.440556291</v>
      </c>
      <c r="AQC2">
        <v>12493921.713164723</v>
      </c>
      <c r="AQD2">
        <v>12488130.174706735</v>
      </c>
      <c r="AQE2">
        <v>12493634.512312438</v>
      </c>
      <c r="AQF2">
        <v>12504120.140547423</v>
      </c>
      <c r="AQG2">
        <v>12493721.96749166</v>
      </c>
      <c r="AQH2">
        <v>12500531.269922622</v>
      </c>
      <c r="AQI2">
        <v>12499206.299606292</v>
      </c>
      <c r="AQJ2">
        <v>12499012.574056949</v>
      </c>
      <c r="AQK2">
        <v>12507592.245153224</v>
      </c>
      <c r="AQL2">
        <v>12509400.918200143</v>
      </c>
      <c r="AQM2">
        <v>12520057.091346044</v>
      </c>
      <c r="AQN2">
        <v>12530844.705086274</v>
      </c>
      <c r="AQO2">
        <v>12545225.311120048</v>
      </c>
      <c r="AQP2">
        <v>12537235.776434893</v>
      </c>
      <c r="AQQ2">
        <v>12549633.552532503</v>
      </c>
      <c r="AQR2">
        <v>12564145.088135891</v>
      </c>
      <c r="AQS2">
        <v>12588192.346424865</v>
      </c>
      <c r="AQT2">
        <v>12601600.403251214</v>
      </c>
      <c r="AQU2">
        <v>12611143.339975286</v>
      </c>
      <c r="AQV2">
        <v>12610186.376131766</v>
      </c>
      <c r="AQW2">
        <v>12583807.31866915</v>
      </c>
      <c r="AQX2">
        <v>12576459.195351709</v>
      </c>
      <c r="AQY2">
        <v>12559769.912838178</v>
      </c>
      <c r="AQZ2">
        <v>12549715.748654041</v>
      </c>
      <c r="ARA2">
        <v>12541449.282632688</v>
      </c>
      <c r="ARB2">
        <v>12544149.930378702</v>
      </c>
      <c r="ARC2">
        <v>12554082.554986458</v>
      </c>
      <c r="ARD2">
        <v>12575154.357858732</v>
      </c>
      <c r="ARE2">
        <v>12582377.069807241</v>
      </c>
      <c r="ARF2">
        <v>12590262.389202261</v>
      </c>
      <c r="ARG2">
        <v>12574771.761273626</v>
      </c>
      <c r="ARH2">
        <v>12562258.177980896</v>
      </c>
      <c r="ARI2">
        <v>12542941.360928191</v>
      </c>
      <c r="ARJ2">
        <v>12523249.552291142</v>
      </c>
      <c r="ARK2">
        <v>12510796.947328918</v>
      </c>
      <c r="ARL2">
        <v>12504138.948632037</v>
      </c>
      <c r="ARM2">
        <v>12497562.987402536</v>
      </c>
      <c r="ARN2">
        <v>12515137.482634764</v>
      </c>
      <c r="ARO2">
        <v>12546597.410418564</v>
      </c>
      <c r="ARP2">
        <v>12579862.377819303</v>
      </c>
      <c r="ARQ2">
        <v>12605450.580479275</v>
      </c>
      <c r="ARR2">
        <v>12624329.339880969</v>
      </c>
      <c r="ARS2">
        <v>12641560.477346282</v>
      </c>
      <c r="ART2">
        <v>12648562.502371587</v>
      </c>
      <c r="ARU2">
        <v>12626631.98565622</v>
      </c>
      <c r="ARV2">
        <v>12614845.090321947</v>
      </c>
      <c r="ARW2">
        <v>12599395.237495275</v>
      </c>
      <c r="ARX2">
        <v>12575515.593561368</v>
      </c>
      <c r="ARY2">
        <v>12535557.143394381</v>
      </c>
      <c r="ARZ2">
        <v>12520345.561537499</v>
      </c>
      <c r="ASA2">
        <v>12504439.053668801</v>
      </c>
      <c r="ASB2">
        <v>12518840.761141714</v>
      </c>
      <c r="ASC2">
        <v>12535846.360206094</v>
      </c>
      <c r="ASD2">
        <v>12561955.129010249</v>
      </c>
      <c r="ASE2">
        <v>12569363.616938263</v>
      </c>
      <c r="ASF2">
        <v>12546616.814925427</v>
      </c>
      <c r="ASG2">
        <v>12522421.328124037</v>
      </c>
      <c r="ASH2">
        <v>12532999.122697096</v>
      </c>
      <c r="ASI2">
        <v>12523242.999549057</v>
      </c>
      <c r="ASJ2">
        <v>12533816.304020843</v>
      </c>
      <c r="ASK2">
        <v>12551498.644442212</v>
      </c>
      <c r="ASL2">
        <v>12570223.624501904</v>
      </c>
      <c r="ASM2">
        <v>12593982.59511607</v>
      </c>
      <c r="ASN2">
        <v>12588642.572101163</v>
      </c>
      <c r="ASO2">
        <v>12610168.850329774</v>
      </c>
      <c r="ASP2">
        <v>12603443.277919933</v>
      </c>
      <c r="ASQ2">
        <v>12596729.901997833</v>
      </c>
      <c r="ASR2">
        <v>12590373.429355627</v>
      </c>
      <c r="ASS2">
        <v>12589834.946933743</v>
      </c>
      <c r="AST2">
        <v>12574928.008249173</v>
      </c>
      <c r="ASU2">
        <v>12568024.432239497</v>
      </c>
      <c r="ASV2">
        <v>12573984.659876777</v>
      </c>
      <c r="ASW2">
        <v>12597243.742362864</v>
      </c>
      <c r="ASX2">
        <v>12593328.12814817</v>
      </c>
      <c r="ASY2">
        <v>12580844.425433282</v>
      </c>
      <c r="ASZ2">
        <v>12583965.671284936</v>
      </c>
      <c r="ATA2">
        <v>12597402.433800986</v>
      </c>
      <c r="ATB2">
        <v>12596755.095356736</v>
      </c>
      <c r="ATC2">
        <v>12603105.386534814</v>
      </c>
      <c r="ATD2">
        <v>12607834.484845445</v>
      </c>
      <c r="ATE2">
        <v>12603531.502463875</v>
      </c>
      <c r="ATF2">
        <v>12598107.764213815</v>
      </c>
      <c r="ATG2">
        <v>12604058.482480338</v>
      </c>
      <c r="ATH2">
        <v>12575756.432505865</v>
      </c>
      <c r="ATI2">
        <v>12551145.919622479</v>
      </c>
      <c r="ATJ2">
        <v>12540675.436726293</v>
      </c>
      <c r="ATK2">
        <v>12555280.73523505</v>
      </c>
      <c r="ATL2">
        <v>12578850.048428172</v>
      </c>
      <c r="ATM2">
        <v>12575851.704666944</v>
      </c>
      <c r="ATN2">
        <v>12594408.060453387</v>
      </c>
      <c r="ATO2">
        <v>12609118.878297271</v>
      </c>
      <c r="ATP2">
        <v>12596767.692036252</v>
      </c>
      <c r="ATQ2">
        <v>12589472.75657155</v>
      </c>
      <c r="ATR2">
        <v>12559696.056267269</v>
      </c>
      <c r="ATS2">
        <v>12544061.014312791</v>
      </c>
      <c r="ATT2">
        <v>12543154.593916588</v>
      </c>
      <c r="ATU2">
        <v>12535682.499091171</v>
      </c>
      <c r="ATV2">
        <v>12543777.125511041</v>
      </c>
      <c r="ATW2">
        <v>12543261.753048016</v>
      </c>
      <c r="ATX2">
        <v>12571392.65330752</v>
      </c>
      <c r="ATY2">
        <v>12605417.738113262</v>
      </c>
      <c r="ATZ2">
        <v>12613375.209697027</v>
      </c>
      <c r="AUA2">
        <v>12628889.674681626</v>
      </c>
      <c r="AUB2">
        <v>12636823.150312629</v>
      </c>
      <c r="AUC2">
        <v>12628763.386542723</v>
      </c>
      <c r="AUD2">
        <v>12623813.37103617</v>
      </c>
      <c r="AUE2">
        <v>12622731.05955415</v>
      </c>
      <c r="AUF2">
        <v>12625025.249974767</v>
      </c>
      <c r="AUG2">
        <v>12640139.545465909</v>
      </c>
      <c r="AUH2">
        <v>12656119.879007239</v>
      </c>
      <c r="AUI2">
        <v>12658485.024937341</v>
      </c>
      <c r="AUJ2">
        <v>12658016.987126732</v>
      </c>
      <c r="AUK2">
        <v>12656963.130782569</v>
      </c>
      <c r="AUL2">
        <v>12656882.847306618</v>
      </c>
      <c r="AUM2">
        <v>12664492.597611351</v>
      </c>
      <c r="AUN2">
        <v>12670577.651635138</v>
      </c>
      <c r="AUO2">
        <v>12671418.434324251</v>
      </c>
      <c r="AUP2">
        <v>12660830.041527396</v>
      </c>
      <c r="AUQ2">
        <v>12663851.073260177</v>
      </c>
      <c r="AUR2">
        <v>12677768.19899085</v>
      </c>
      <c r="AUS2">
        <v>12688325.530052166</v>
      </c>
      <c r="AUT2">
        <v>12685847.668341216</v>
      </c>
      <c r="AUU2">
        <v>12674085.246067844</v>
      </c>
      <c r="AUV2">
        <v>12659636.418877879</v>
      </c>
      <c r="AUW2">
        <v>12662909.965809818</v>
      </c>
      <c r="AUX2">
        <v>12669863.673221035</v>
      </c>
      <c r="AUY2">
        <v>12670366.428462811</v>
      </c>
      <c r="AUZ2">
        <v>12678745.308854841</v>
      </c>
      <c r="AVA2">
        <v>12668744.378143493</v>
      </c>
      <c r="AVB2">
        <v>12670480.462216817</v>
      </c>
      <c r="AVC2">
        <v>12682718.64853885</v>
      </c>
      <c r="AVD2">
        <v>12691470.054446461</v>
      </c>
      <c r="AVE2">
        <v>12678153.050357396</v>
      </c>
      <c r="AVF2">
        <v>12668837.256441964</v>
      </c>
      <c r="AVG2">
        <v>12671042.294924119</v>
      </c>
      <c r="AVH2">
        <v>12665514.140608052</v>
      </c>
      <c r="AVI2">
        <v>12664247.812266394</v>
      </c>
      <c r="AVJ2">
        <v>12656659.36792011</v>
      </c>
      <c r="AVK2">
        <v>12651282.829816323</v>
      </c>
      <c r="AVL2">
        <v>12634276.689829437</v>
      </c>
      <c r="AVM2">
        <v>12597891.129895834</v>
      </c>
      <c r="AVN2">
        <v>12591528.368883628</v>
      </c>
      <c r="AVO2">
        <v>12574827.408422707</v>
      </c>
      <c r="AVP2">
        <v>12575193.973918842</v>
      </c>
      <c r="AVQ2">
        <v>12571606.366127647</v>
      </c>
      <c r="AVR2">
        <v>12575294.576275466</v>
      </c>
      <c r="AVS2">
        <v>12581876.973791819</v>
      </c>
      <c r="AVT2">
        <v>12598399.999999987</v>
      </c>
      <c r="AVU2">
        <v>12603024.765265599</v>
      </c>
      <c r="AVV2">
        <v>12586356.19886723</v>
      </c>
      <c r="AVW2">
        <v>12583661.553561656</v>
      </c>
      <c r="AVX2">
        <v>12585657.470801324</v>
      </c>
      <c r="AVY2">
        <v>12578267.486761523</v>
      </c>
      <c r="AVZ2">
        <v>12566129.255205519</v>
      </c>
      <c r="AWA2">
        <v>12562668.810693206</v>
      </c>
      <c r="AWB2">
        <v>12566938.534427524</v>
      </c>
      <c r="AWC2">
        <v>12576559.807830185</v>
      </c>
      <c r="AWD2">
        <v>12581902.137671573</v>
      </c>
      <c r="AWE2">
        <v>12579274.428901972</v>
      </c>
      <c r="AWF2">
        <v>12573655.886938607</v>
      </c>
      <c r="AWG2">
        <v>12574807.605251243</v>
      </c>
      <c r="AWH2">
        <v>12550635.691604858</v>
      </c>
      <c r="AWI2">
        <v>12545407.785625463</v>
      </c>
      <c r="AWJ2">
        <v>12525031.626147622</v>
      </c>
      <c r="AWK2">
        <v>12508380.656943453</v>
      </c>
      <c r="AWL2">
        <v>12506328.164081933</v>
      </c>
      <c r="AWM2">
        <v>12512299.492004704</v>
      </c>
      <c r="AWN2">
        <v>12517029.452629196</v>
      </c>
      <c r="AWO2">
        <v>12526524.783605384</v>
      </c>
      <c r="AWP2">
        <v>12536707.369054483</v>
      </c>
      <c r="AWQ2">
        <v>12530625.031326767</v>
      </c>
      <c r="AWR2">
        <v>12535293.011595128</v>
      </c>
      <c r="AWS2">
        <v>12529688.890002523</v>
      </c>
      <c r="AWT2">
        <v>12527027.196312042</v>
      </c>
      <c r="AWU2">
        <v>12506784.896882091</v>
      </c>
      <c r="AWV2">
        <v>12500768.798049893</v>
      </c>
      <c r="AWW2">
        <v>12461698.54819615</v>
      </c>
      <c r="AWX2">
        <v>12442261.512237003</v>
      </c>
      <c r="AWY2">
        <v>12435720.148232769</v>
      </c>
      <c r="AWZ2">
        <v>12419749.866487697</v>
      </c>
      <c r="AXA2">
        <v>12398038.632249622</v>
      </c>
      <c r="AXB2">
        <v>12398358.460622767</v>
      </c>
      <c r="AXC2">
        <v>12393877.424552271</v>
      </c>
      <c r="AXD2">
        <v>12404011.461318068</v>
      </c>
      <c r="AXE2">
        <v>12419386.487829126</v>
      </c>
      <c r="AXF2">
        <v>12441537.274808275</v>
      </c>
      <c r="AXG2">
        <v>12470588.235294119</v>
      </c>
      <c r="AXH2">
        <v>12508962.635878079</v>
      </c>
      <c r="AXI2">
        <v>12527767.686005304</v>
      </c>
      <c r="AXJ2">
        <v>12535267.941084189</v>
      </c>
      <c r="AXK2">
        <v>12534507.395337177</v>
      </c>
      <c r="AXL2">
        <v>12538147.12188272</v>
      </c>
      <c r="AXM2">
        <v>12542015.752771785</v>
      </c>
      <c r="AXN2">
        <v>12553717.14077682</v>
      </c>
      <c r="AXO2">
        <v>12569762.180099552</v>
      </c>
      <c r="AXP2">
        <v>12582477.729125792</v>
      </c>
      <c r="AXQ2">
        <v>12580186.186941752</v>
      </c>
      <c r="AXR2">
        <v>12597949.053894026</v>
      </c>
      <c r="AXS2">
        <v>12595886.183572462</v>
      </c>
      <c r="AXT2">
        <v>12599548.936599024</v>
      </c>
      <c r="AXU2">
        <v>12588712.926129214</v>
      </c>
      <c r="AXV2">
        <v>12583586.052422974</v>
      </c>
      <c r="AXW2">
        <v>12574149.98491098</v>
      </c>
      <c r="AXX2">
        <v>12555508.123446235</v>
      </c>
      <c r="AXY2">
        <v>12552443.953505903</v>
      </c>
      <c r="AXZ2">
        <v>12559222.837622294</v>
      </c>
      <c r="AYA2">
        <v>12543903.66281987</v>
      </c>
      <c r="AYB2">
        <v>12550200.803212851</v>
      </c>
      <c r="AYC2">
        <v>12562548.679681415</v>
      </c>
      <c r="AYD2">
        <v>12554202.498273823</v>
      </c>
      <c r="AYE2">
        <v>12554895.732633632</v>
      </c>
      <c r="AYF2">
        <v>12560434.591471473</v>
      </c>
      <c r="AYG2">
        <v>12549268.378385052</v>
      </c>
      <c r="AYH2">
        <v>12551788.628090765</v>
      </c>
      <c r="AYI2">
        <v>12557645.699647147</v>
      </c>
      <c r="AYJ2">
        <v>12562195.367066871</v>
      </c>
      <c r="AYK2">
        <v>12552343.534255534</v>
      </c>
      <c r="AYL2">
        <v>12543771.402767023</v>
      </c>
      <c r="AYM2">
        <v>12511441.690542512</v>
      </c>
      <c r="AYN2">
        <v>12502081.588258108</v>
      </c>
      <c r="AYO2">
        <v>12505652.543644531</v>
      </c>
      <c r="AYP2">
        <v>12530869.76680062</v>
      </c>
      <c r="AYQ2">
        <v>12548361.190583764</v>
      </c>
      <c r="AYR2">
        <v>12560630.039942615</v>
      </c>
      <c r="AYS2">
        <v>12550118.597909054</v>
      </c>
      <c r="AYT2">
        <v>12552784.193613175</v>
      </c>
      <c r="AYU2">
        <v>12553679.479775915</v>
      </c>
      <c r="AYV2">
        <v>12538908.115157003</v>
      </c>
      <c r="AYW2">
        <v>12536128.870502587</v>
      </c>
      <c r="AYX2">
        <v>12523036.078794677</v>
      </c>
      <c r="AYY2">
        <v>12501237.623762377</v>
      </c>
      <c r="AYZ2">
        <v>12490295.021358451</v>
      </c>
      <c r="AZA2">
        <v>12514742.322228618</v>
      </c>
      <c r="AZB2">
        <v>12534809.095239179</v>
      </c>
      <c r="AZC2">
        <v>12564064.227560576</v>
      </c>
      <c r="AZD2">
        <v>12580749.053304205</v>
      </c>
      <c r="AZE2">
        <v>12594458.438287154</v>
      </c>
      <c r="AZF2">
        <v>12610671.13924678</v>
      </c>
      <c r="AZG2">
        <v>12624324.597283244</v>
      </c>
      <c r="AZH2">
        <v>12634520.139485525</v>
      </c>
      <c r="AZI2">
        <v>12633676.125021981</v>
      </c>
      <c r="AZJ2">
        <v>12615443.810869345</v>
      </c>
      <c r="AZK2">
        <v>12594020.377063856</v>
      </c>
      <c r="AZL2">
        <v>12604497.271134527</v>
      </c>
      <c r="AZM2">
        <v>12576680.249522071</v>
      </c>
      <c r="AZN2">
        <v>12556624.267004846</v>
      </c>
      <c r="AZO2">
        <v>12518765.64847271</v>
      </c>
      <c r="AZP2">
        <v>12486551.956646591</v>
      </c>
      <c r="AZQ2">
        <v>12483160.2336844</v>
      </c>
      <c r="AZR2">
        <v>12483534.317029826</v>
      </c>
      <c r="AZS2">
        <v>12478474.631261075</v>
      </c>
      <c r="AZT2">
        <v>12457793.502092758</v>
      </c>
      <c r="AZU2">
        <v>12435485.475527134</v>
      </c>
      <c r="AZV2">
        <v>12431070.061160576</v>
      </c>
      <c r="AZW2">
        <v>12430581.625169365</v>
      </c>
      <c r="AZX2">
        <v>12418312.097955944</v>
      </c>
      <c r="AZY2">
        <v>12406205.416402917</v>
      </c>
      <c r="AZZ2">
        <v>12392599.110207811</v>
      </c>
      <c r="BAA2">
        <v>12412561.285918202</v>
      </c>
      <c r="BAB2">
        <v>12437583.174757179</v>
      </c>
      <c r="BAC2">
        <v>12463208.534822278</v>
      </c>
      <c r="BAD2">
        <v>12491699.249247378</v>
      </c>
      <c r="BAE2">
        <v>12524064.773880046</v>
      </c>
      <c r="BAF2">
        <v>12540166.031300178</v>
      </c>
      <c r="BAG2">
        <v>12560144.190310987</v>
      </c>
      <c r="BAH2">
        <v>12564984.671055829</v>
      </c>
      <c r="BAI2">
        <v>12554858.068322951</v>
      </c>
      <c r="BAJ2">
        <v>12562024.998429747</v>
      </c>
      <c r="BAK2">
        <v>12573478.009404782</v>
      </c>
      <c r="BAL2">
        <v>12570205.651649252</v>
      </c>
      <c r="BAM2">
        <v>12570185.913793307</v>
      </c>
      <c r="BAN2">
        <v>12579116.193063762</v>
      </c>
      <c r="BAO2">
        <v>12577579.050637692</v>
      </c>
      <c r="BAP2">
        <v>12598780.441711932</v>
      </c>
      <c r="BAQ2">
        <v>12606910.984203823</v>
      </c>
      <c r="BAR2">
        <v>12611592.448261384</v>
      </c>
      <c r="BAS2">
        <v>12609025.684996281</v>
      </c>
      <c r="BAT2">
        <v>12608909.455421219</v>
      </c>
      <c r="BAU2">
        <v>12607804.324528765</v>
      </c>
      <c r="BAV2">
        <v>12598462.992125982</v>
      </c>
      <c r="BAW2">
        <v>12584840.361938579</v>
      </c>
      <c r="BAX2">
        <v>12564803.297020869</v>
      </c>
      <c r="BAY2">
        <v>12553074.238658348</v>
      </c>
      <c r="BAZ2">
        <v>12565023.999195838</v>
      </c>
      <c r="BBA2">
        <v>12583251.54146219</v>
      </c>
      <c r="BBB2">
        <v>12621850.860806802</v>
      </c>
      <c r="BBC2">
        <v>12635285.050035251</v>
      </c>
      <c r="BBD2">
        <v>12650840.639113311</v>
      </c>
      <c r="BBE2">
        <v>12646230.113564514</v>
      </c>
      <c r="BBF2">
        <v>12646840.853905175</v>
      </c>
      <c r="BBG2">
        <v>12637772.189012617</v>
      </c>
      <c r="BBH2">
        <v>12628351.329165878</v>
      </c>
      <c r="BBI2">
        <v>12625804.903916568</v>
      </c>
      <c r="BBJ2">
        <v>12631702.603357477</v>
      </c>
      <c r="BBK2">
        <v>12636116.656978952</v>
      </c>
      <c r="BBL2">
        <v>12650175.203349736</v>
      </c>
      <c r="BBM2">
        <v>12650330.807473848</v>
      </c>
      <c r="BBN2">
        <v>12638735.117919054</v>
      </c>
      <c r="BBO2">
        <v>12623755.00208276</v>
      </c>
      <c r="BBP2">
        <v>12614062.086103158</v>
      </c>
      <c r="BBQ2">
        <v>12615163.365712123</v>
      </c>
      <c r="BBR2">
        <v>12614375.457274755</v>
      </c>
      <c r="BBS2">
        <v>12623687.133912345</v>
      </c>
      <c r="BBT2">
        <v>12625855.407691713</v>
      </c>
      <c r="BBU2">
        <v>12630241.487319263</v>
      </c>
      <c r="BBV2">
        <v>12619486.894741364</v>
      </c>
      <c r="BBW2">
        <v>12598258.941506859</v>
      </c>
      <c r="BBX2">
        <v>12587976.13353138</v>
      </c>
      <c r="BBY2">
        <v>12576921.14199472</v>
      </c>
      <c r="BBZ2">
        <v>12585290.342067398</v>
      </c>
      <c r="BCA2">
        <v>12585081.614417486</v>
      </c>
      <c r="BCB2">
        <v>12586519.823788563</v>
      </c>
      <c r="BCC2">
        <v>12579083.750534477</v>
      </c>
      <c r="BCD2">
        <v>12589714.213773007</v>
      </c>
      <c r="BCE2">
        <v>12584176.482432296</v>
      </c>
      <c r="BCF2">
        <v>12568448.041827949</v>
      </c>
      <c r="BCG2">
        <v>12551568.324735478</v>
      </c>
      <c r="BCH2">
        <v>12549728.29838234</v>
      </c>
      <c r="BCI2">
        <v>12563874.161368947</v>
      </c>
      <c r="BCJ2">
        <v>12596261.399707768</v>
      </c>
      <c r="BCK2">
        <v>12607466.14891954</v>
      </c>
      <c r="BCL2">
        <v>12602679.302826753</v>
      </c>
      <c r="BCM2">
        <v>12612617.612188803</v>
      </c>
      <c r="BCN2">
        <v>12603289.432226352</v>
      </c>
      <c r="BCO2">
        <v>12591007.529399915</v>
      </c>
      <c r="BCP2">
        <v>12568530.598393742</v>
      </c>
      <c r="BCQ2">
        <v>12528898.076802623</v>
      </c>
      <c r="BCR2">
        <v>12500600.030001488</v>
      </c>
      <c r="BCS2">
        <v>12498875.11248875</v>
      </c>
      <c r="BCT2">
        <v>12497956.582055433</v>
      </c>
      <c r="BCU2">
        <v>12510790.556855304</v>
      </c>
      <c r="BCV2">
        <v>12492310.95953727</v>
      </c>
      <c r="BCW2">
        <v>12512005.305106169</v>
      </c>
      <c r="BCX2">
        <v>12514328.978325091</v>
      </c>
      <c r="BCY2">
        <v>12514548.162238602</v>
      </c>
      <c r="BCZ2">
        <v>12522421.328124037</v>
      </c>
      <c r="BDA2">
        <v>12520765.77309778</v>
      </c>
      <c r="BDB2">
        <v>12529877.582728753</v>
      </c>
      <c r="BDC2">
        <v>12539052.801845618</v>
      </c>
      <c r="BDD2">
        <v>12548058.825005647</v>
      </c>
      <c r="BDE2">
        <v>12557097.292681705</v>
      </c>
      <c r="BDF2">
        <v>12579540.594258673</v>
      </c>
      <c r="BDG2">
        <v>12613044.410529386</v>
      </c>
      <c r="BDH2">
        <v>12641400.66999558</v>
      </c>
      <c r="BDI2">
        <v>12678275.752773376</v>
      </c>
      <c r="BDJ2">
        <v>12695969.021773634</v>
      </c>
      <c r="BDK2">
        <v>12709089.52264744</v>
      </c>
      <c r="BDL2">
        <v>12710156.716702454</v>
      </c>
      <c r="BDM2">
        <v>12713205.100497082</v>
      </c>
      <c r="BDN2">
        <v>12738716.704245696</v>
      </c>
      <c r="BDO2">
        <v>12748435.129587861</v>
      </c>
      <c r="BDP2">
        <v>12742287.745766273</v>
      </c>
      <c r="BDQ2">
        <v>12733999.745320149</v>
      </c>
      <c r="BDR2">
        <v>12715927.875689724</v>
      </c>
      <c r="BDS2">
        <v>12676287.901835404</v>
      </c>
      <c r="BDT2">
        <v>12662209.559987325</v>
      </c>
      <c r="BDU2">
        <v>12640959.195024412</v>
      </c>
      <c r="BDV2">
        <v>12607771.445862126</v>
      </c>
      <c r="BDW2">
        <v>12576888.732376542</v>
      </c>
      <c r="BDX2">
        <v>12545225.311120048</v>
      </c>
      <c r="BDY2">
        <v>12522132.758987715</v>
      </c>
      <c r="BDZ2">
        <v>12500168.752109276</v>
      </c>
      <c r="BEA2">
        <v>12473126.863158436</v>
      </c>
      <c r="BEB2">
        <v>12450174.302788831</v>
      </c>
      <c r="BEC2">
        <v>12457619.095076727</v>
      </c>
      <c r="BED2">
        <v>12471079.739605291</v>
      </c>
      <c r="BEE2">
        <v>12492985.195827221</v>
      </c>
      <c r="BEF2">
        <v>12507129.099232074</v>
      </c>
      <c r="BEG2">
        <v>12514836.368187226</v>
      </c>
      <c r="BEH2">
        <v>12532283.129057212</v>
      </c>
      <c r="BEI2">
        <v>12542040.836803164</v>
      </c>
      <c r="BEJ2">
        <v>12560301.949356787</v>
      </c>
      <c r="BEK2">
        <v>12567986.728166187</v>
      </c>
      <c r="BEL2">
        <v>12564430.204799598</v>
      </c>
      <c r="BEM2">
        <v>12587945.771075388</v>
      </c>
      <c r="BEN2">
        <v>12587374.913462143</v>
      </c>
      <c r="BEO2">
        <v>12578103.970919339</v>
      </c>
      <c r="BEP2">
        <v>12594775.68704503</v>
      </c>
      <c r="BEQ2">
        <v>12589663.854966624</v>
      </c>
      <c r="BER2">
        <v>12577958.341718644</v>
      </c>
      <c r="BES2">
        <v>12579128.772154924</v>
      </c>
      <c r="BET2">
        <v>12559475.515253518</v>
      </c>
      <c r="BEU2">
        <v>12531265.664160417</v>
      </c>
      <c r="BEV2">
        <v>12516296.185040426</v>
      </c>
      <c r="BEW2">
        <v>12520972.629153833</v>
      </c>
      <c r="BEX2">
        <v>12520320.520846361</v>
      </c>
      <c r="BEY2">
        <v>12536877.076411961</v>
      </c>
      <c r="BEZ2">
        <v>12558131.357528586</v>
      </c>
      <c r="BFA2">
        <v>12581952.465430994</v>
      </c>
      <c r="BFB2">
        <v>12603468.484932512</v>
      </c>
      <c r="BFC2">
        <v>12616042.591844978</v>
      </c>
      <c r="BFD2">
        <v>12642742.45546609</v>
      </c>
      <c r="BFE2">
        <v>12661247.641837915</v>
      </c>
      <c r="BFF2">
        <v>12690020.557853879</v>
      </c>
      <c r="BFG2">
        <v>12682236.116219088</v>
      </c>
      <c r="BFH2">
        <v>12658716.897058083</v>
      </c>
      <c r="BFI2">
        <v>12634679.773080457</v>
      </c>
      <c r="BFJ2">
        <v>12609863.435178997</v>
      </c>
      <c r="BFK2">
        <v>12588388.574881373</v>
      </c>
      <c r="BFL2">
        <v>12566760.917373547</v>
      </c>
      <c r="BFM2">
        <v>12562415.989347026</v>
      </c>
      <c r="BFN2">
        <v>12563110.089322621</v>
      </c>
      <c r="BFO2">
        <v>12582249.175872441</v>
      </c>
      <c r="BFP2">
        <v>12584631.647831684</v>
      </c>
      <c r="BFQ2">
        <v>12576406.967238886</v>
      </c>
      <c r="BFR2">
        <v>12565888.842814129</v>
      </c>
      <c r="BFS2">
        <v>12569426.463379269</v>
      </c>
      <c r="BFT2">
        <v>12582590.970859144</v>
      </c>
      <c r="BFU2">
        <v>12588403.388849026</v>
      </c>
      <c r="BFV2">
        <v>12610989.205003908</v>
      </c>
      <c r="BFW2">
        <v>12645830.698803604</v>
      </c>
      <c r="BFX2">
        <v>12665463.434404843</v>
      </c>
      <c r="BFY2">
        <v>12676879.975660481</v>
      </c>
      <c r="BFZ2">
        <v>12683696.506937927</v>
      </c>
      <c r="BGA2">
        <v>12681301.122313123</v>
      </c>
      <c r="BGB2">
        <v>12672398.935496151</v>
      </c>
      <c r="BGC2">
        <v>12658426.056026025</v>
      </c>
      <c r="BGD2">
        <v>12646179.528037045</v>
      </c>
      <c r="BGE2">
        <v>12658611.610420518</v>
      </c>
      <c r="BGF2">
        <v>12674423.320658952</v>
      </c>
      <c r="BGG2">
        <v>12698675.538736999</v>
      </c>
      <c r="BGH2">
        <v>12710182.137092162</v>
      </c>
      <c r="BGI2">
        <v>12724414.358243519</v>
      </c>
      <c r="BGJ2">
        <v>12741125.805876225</v>
      </c>
      <c r="BGK2">
        <v>12717903.063755089</v>
      </c>
      <c r="BGL2">
        <v>12696439.907569643</v>
      </c>
      <c r="BGM2">
        <v>12658151.898734193</v>
      </c>
      <c r="BGN2">
        <v>12640051.065550977</v>
      </c>
      <c r="BGO2">
        <v>12629057.108938918</v>
      </c>
      <c r="BGP2">
        <v>12642641.313829871</v>
      </c>
      <c r="BGQ2">
        <v>12639105.156723853</v>
      </c>
      <c r="BGR2">
        <v>12625716.52231003</v>
      </c>
      <c r="BGS2">
        <v>12613324.756246755</v>
      </c>
      <c r="BGT2">
        <v>12610913.539144471</v>
      </c>
      <c r="BGU2">
        <v>12608624.385323415</v>
      </c>
      <c r="BGV2">
        <v>12611239.327557273</v>
      </c>
      <c r="BGW2">
        <v>12612713.628050704</v>
      </c>
      <c r="BGX2">
        <v>12615870.813095316</v>
      </c>
      <c r="BGY2">
        <v>12615782.501734704</v>
      </c>
      <c r="BGZ2">
        <v>12629859.30435211</v>
      </c>
      <c r="BHA2">
        <v>12639890.282131664</v>
      </c>
      <c r="BHB2">
        <v>12649505.401371215</v>
      </c>
      <c r="BHC2">
        <v>12638725.985844303</v>
      </c>
      <c r="BHD2">
        <v>12614145.516928216</v>
      </c>
      <c r="BHE2">
        <v>12600012.600012617</v>
      </c>
      <c r="BHF2">
        <v>12594788.281820592</v>
      </c>
      <c r="BHG2">
        <v>12602671.707624339</v>
      </c>
      <c r="BHH2">
        <v>12590672.727043802</v>
      </c>
      <c r="BHI2">
        <v>12595981.861695427</v>
      </c>
      <c r="BHJ2">
        <v>12606658.850522533</v>
      </c>
      <c r="BHK2">
        <v>12615883.429003978</v>
      </c>
      <c r="BHL2">
        <v>12617278.187140424</v>
      </c>
      <c r="BHM2">
        <v>12613387.823059622</v>
      </c>
      <c r="BHN2">
        <v>12638697.201789659</v>
      </c>
      <c r="BHO2">
        <v>12645813.574111296</v>
      </c>
      <c r="BHP2">
        <v>12659864.031700633</v>
      </c>
      <c r="BHQ2">
        <v>12673878.052798897</v>
      </c>
      <c r="BHR2">
        <v>12679024.241809385</v>
      </c>
      <c r="BHS2">
        <v>12678068.384953806</v>
      </c>
      <c r="BHT2">
        <v>12679265.617669696</v>
      </c>
      <c r="BHU2">
        <v>12673599.229433626</v>
      </c>
      <c r="BHV2">
        <v>12673996.248605918</v>
      </c>
      <c r="BHW2">
        <v>12677023.909130093</v>
      </c>
      <c r="BHX2">
        <v>12670121.379519947</v>
      </c>
      <c r="BHY2">
        <v>12660209.907959525</v>
      </c>
      <c r="BHZ2">
        <v>12649299.23092493</v>
      </c>
      <c r="BIA2">
        <v>12649951.930374959</v>
      </c>
      <c r="BIB2">
        <v>12647076.677922264</v>
      </c>
      <c r="BIC2">
        <v>12655154.958808417</v>
      </c>
      <c r="BID2">
        <v>12668140.415774621</v>
      </c>
      <c r="BIE2">
        <v>12662753.88745378</v>
      </c>
      <c r="BIF2">
        <v>12664218.231554423</v>
      </c>
      <c r="BIG2">
        <v>12653772.665730191</v>
      </c>
      <c r="BIH2">
        <v>12644428.70871477</v>
      </c>
      <c r="BII2">
        <v>12643230.121502539</v>
      </c>
      <c r="BIJ2">
        <v>12636238.421977095</v>
      </c>
      <c r="BIK2">
        <v>12617637.409781443</v>
      </c>
      <c r="BIL2">
        <v>12620161.78901805</v>
      </c>
      <c r="BIM2">
        <v>12619247.125929091</v>
      </c>
      <c r="BIN2">
        <v>12624673.340823874</v>
      </c>
      <c r="BIO2">
        <v>12634254.813766632</v>
      </c>
      <c r="BIP2">
        <v>12637499.842034111</v>
      </c>
      <c r="BIQ2">
        <v>12639054.600606563</v>
      </c>
      <c r="BIR2">
        <v>12647341.528810645</v>
      </c>
      <c r="BIS2">
        <v>12656920.818145001</v>
      </c>
      <c r="BIT2">
        <v>12647151.818687713</v>
      </c>
      <c r="BIU2">
        <v>12627538.135165168</v>
      </c>
      <c r="BIV2">
        <v>12625738.599060671</v>
      </c>
      <c r="BIW2">
        <v>12620861.992806226</v>
      </c>
      <c r="BIX2">
        <v>12592295.971692296</v>
      </c>
      <c r="BIY2">
        <v>12578869.908676947</v>
      </c>
      <c r="BIZ2">
        <v>12576565.133184109</v>
      </c>
      <c r="BJA2">
        <v>12561305.88250071</v>
      </c>
      <c r="BJB2">
        <v>12548184.30496637</v>
      </c>
      <c r="BJC2">
        <v>12542109.289754447</v>
      </c>
      <c r="BJD2">
        <v>12540480.549773019</v>
      </c>
      <c r="BJE2">
        <v>12546106.943015583</v>
      </c>
      <c r="BJF2">
        <v>12550642.602540288</v>
      </c>
      <c r="BJG2">
        <v>12557495.008350812</v>
      </c>
      <c r="BJH2">
        <v>12571633.309866242</v>
      </c>
      <c r="BJI2">
        <v>12576773.60934679</v>
      </c>
      <c r="BJJ2">
        <v>12590373.429355627</v>
      </c>
      <c r="BJK2">
        <v>12603523.895946763</v>
      </c>
      <c r="BJL2">
        <v>12614317.250078857</v>
      </c>
      <c r="BJM2">
        <v>12627576.017779574</v>
      </c>
      <c r="BJN2">
        <v>12634512.122705294</v>
      </c>
      <c r="BJO2">
        <v>12638852.376137529</v>
      </c>
      <c r="BJP2">
        <v>12648052.818638306</v>
      </c>
      <c r="BJQ2">
        <v>12669111.778343547</v>
      </c>
      <c r="BJR2">
        <v>12656617.433015546</v>
      </c>
      <c r="BJS2">
        <v>12651118.364455258</v>
      </c>
      <c r="BJT2">
        <v>12638184.667492371</v>
      </c>
      <c r="BJU2">
        <v>12628457.050488727</v>
      </c>
      <c r="BJV2">
        <v>12608160.074640982</v>
      </c>
      <c r="BJW2">
        <v>12613521.695257332</v>
      </c>
      <c r="BJX2">
        <v>12613337.369609352</v>
      </c>
      <c r="BJY2">
        <v>12612140.397785317</v>
      </c>
      <c r="BJZ2">
        <v>12609621.083159842</v>
      </c>
      <c r="BKA2">
        <v>12616494.871374324</v>
      </c>
      <c r="BKB2">
        <v>12623795.998232657</v>
      </c>
      <c r="BKC2">
        <v>12596039.753618246</v>
      </c>
      <c r="BKD2">
        <v>12566981.677432343</v>
      </c>
      <c r="BKE2">
        <v>12529551.064389624</v>
      </c>
      <c r="BKF2">
        <v>12500956.333679195</v>
      </c>
      <c r="BKG2">
        <v>12483877.008351751</v>
      </c>
      <c r="BKH2">
        <v>12492598.098617079</v>
      </c>
      <c r="BKI2">
        <v>12493403.463181833</v>
      </c>
      <c r="BKJ2">
        <v>12508718.603022102</v>
      </c>
      <c r="BKK2">
        <v>12522020.060356364</v>
      </c>
      <c r="BKL2">
        <v>12531051.853337009</v>
      </c>
      <c r="BKM2">
        <v>12556466.599698648</v>
      </c>
      <c r="BKN2">
        <v>12583319.701526342</v>
      </c>
      <c r="BKO2">
        <v>12604535.084512774</v>
      </c>
      <c r="BKP2">
        <v>12612319.800219459</v>
      </c>
      <c r="BKQ2">
        <v>12629624.016468903</v>
      </c>
      <c r="BKR2">
        <v>12631307.708825424</v>
      </c>
      <c r="BKS2">
        <v>12632457.902249848</v>
      </c>
      <c r="BKT2">
        <v>12616348.313189156</v>
      </c>
      <c r="BKU2">
        <v>12604643.541393457</v>
      </c>
      <c r="BKV2">
        <v>12586861.846742397</v>
      </c>
      <c r="BKW2">
        <v>12592567.873872839</v>
      </c>
      <c r="BKX2">
        <v>12590202.324146574</v>
      </c>
      <c r="BKY2">
        <v>12581939.883491237</v>
      </c>
      <c r="BKZ2">
        <v>12579198.953406464</v>
      </c>
      <c r="BLA2">
        <v>12580261.668134356</v>
      </c>
      <c r="BLB2">
        <v>12575414.989939624</v>
      </c>
      <c r="BLC2">
        <v>12579274.428901972</v>
      </c>
      <c r="BLD2">
        <v>12570647.391577624</v>
      </c>
      <c r="BLE2">
        <v>12543614.05885441</v>
      </c>
      <c r="BLF2">
        <v>12535330.61736122</v>
      </c>
      <c r="BLG2">
        <v>12537418.036383683</v>
      </c>
      <c r="BLH2">
        <v>12534337.749589374</v>
      </c>
      <c r="BLI2">
        <v>12546698.953602156</v>
      </c>
      <c r="BLJ2">
        <v>12549690.649197431</v>
      </c>
      <c r="BLK2">
        <v>12578071.543570008</v>
      </c>
      <c r="BLL2">
        <v>12585986.860321587</v>
      </c>
      <c r="BLM2">
        <v>12599637.133353509</v>
      </c>
      <c r="BLN2">
        <v>12599390.190124497</v>
      </c>
      <c r="BLO2">
        <v>12591362.377234844</v>
      </c>
      <c r="BLP2">
        <v>12595543.687730644</v>
      </c>
      <c r="BLQ2">
        <v>12603887.019321661</v>
      </c>
      <c r="BLR2">
        <v>12607370.239160856</v>
      </c>
      <c r="BLS2">
        <v>12626115.831870699</v>
      </c>
      <c r="BLT2">
        <v>12618250.873806009</v>
      </c>
      <c r="BLU2">
        <v>12615896.044912651</v>
      </c>
      <c r="BLV2">
        <v>12610194.070692567</v>
      </c>
      <c r="BLW2">
        <v>12603639.938494118</v>
      </c>
      <c r="BLX2">
        <v>12601613.004851488</v>
      </c>
      <c r="BLY2">
        <v>12604401.421765123</v>
      </c>
      <c r="BLZ2">
        <v>12603213.813094586</v>
      </c>
      <c r="BMA2">
        <v>12590177.143792413</v>
      </c>
      <c r="BMB2">
        <v>12573630.739827884</v>
      </c>
      <c r="BMC2">
        <v>12550395.963804767</v>
      </c>
      <c r="BMD2">
        <v>12545332.513705652</v>
      </c>
      <c r="BME2">
        <v>12549463.512580805</v>
      </c>
      <c r="BMF2">
        <v>12563009.585547574</v>
      </c>
      <c r="BMG2">
        <v>12579375.062896263</v>
      </c>
      <c r="BMH2">
        <v>12588116.817724084</v>
      </c>
      <c r="BMI2">
        <v>12581110.663781393</v>
      </c>
      <c r="BMJ2">
        <v>12573738.542203542</v>
      </c>
      <c r="BMK2">
        <v>12585270.391019268</v>
      </c>
      <c r="BML2">
        <v>12587241.648415167</v>
      </c>
      <c r="BMM2">
        <v>12597180.756585054</v>
      </c>
      <c r="BMN2">
        <v>12583515.792122703</v>
      </c>
      <c r="BMO2">
        <v>12573409.779588237</v>
      </c>
      <c r="BMP2">
        <v>12571026.298587034</v>
      </c>
      <c r="BMQ2">
        <v>12578458.132602105</v>
      </c>
      <c r="BMR2">
        <v>12583724.47117733</v>
      </c>
      <c r="BMS2">
        <v>12596729.901997833</v>
      </c>
      <c r="BMT2">
        <v>12622303.565793499</v>
      </c>
      <c r="BMU2">
        <v>12628575.397476874</v>
      </c>
      <c r="BMV2">
        <v>12648852.741025563</v>
      </c>
      <c r="BMW2">
        <v>12653397.444008609</v>
      </c>
      <c r="BMX2">
        <v>12644042.079708666</v>
      </c>
      <c r="BMY2">
        <v>12653161.417671533</v>
      </c>
      <c r="BMZ2">
        <v>12642603.385716276</v>
      </c>
      <c r="BNA2">
        <v>12607791.716573143</v>
      </c>
      <c r="BNB2">
        <v>12584345.309255537</v>
      </c>
      <c r="BNC2">
        <v>12577571.786132056</v>
      </c>
      <c r="BND2">
        <v>12575610.86029754</v>
      </c>
      <c r="BNE2">
        <v>12582826.872019446</v>
      </c>
      <c r="BNF2">
        <v>12587095.799715424</v>
      </c>
      <c r="BNG2">
        <v>12587178.712584538</v>
      </c>
      <c r="BNH2">
        <v>12594060.528204935</v>
      </c>
      <c r="BNI2">
        <v>12632366.130641731</v>
      </c>
      <c r="BNJ2">
        <v>12666058.694633385</v>
      </c>
      <c r="BNK2">
        <v>12699427.250676254</v>
      </c>
      <c r="BNL2">
        <v>12711006.317288032</v>
      </c>
      <c r="BNM2">
        <v>12728237.764908055</v>
      </c>
      <c r="BNN2">
        <v>12720776.9904975</v>
      </c>
      <c r="BNO2">
        <v>12725223.964165734</v>
      </c>
      <c r="BNP2">
        <v>12717208.840959381</v>
      </c>
      <c r="BNQ2">
        <v>12709463.409674257</v>
      </c>
      <c r="BNR2">
        <v>12681470.021304658</v>
      </c>
      <c r="BNS2">
        <v>12665856.068090152</v>
      </c>
      <c r="BNT2">
        <v>12653924.025004447</v>
      </c>
      <c r="BNU2">
        <v>12642321.647555595</v>
      </c>
      <c r="BNV2">
        <v>12642082.374655508</v>
      </c>
      <c r="BNW2">
        <v>12641379.920612849</v>
      </c>
      <c r="BNX2">
        <v>12623423.673613543</v>
      </c>
      <c r="BNY2">
        <v>12595689.742039487</v>
      </c>
      <c r="BNZ2">
        <v>12587432.656965915</v>
      </c>
      <c r="BOA2">
        <v>12597828.140944095</v>
      </c>
      <c r="BOB2">
        <v>12590506.76739051</v>
      </c>
      <c r="BOC2">
        <v>12597402.433800986</v>
      </c>
      <c r="BOD2">
        <v>12591032.711339427</v>
      </c>
      <c r="BOE2">
        <v>12586082.337985853</v>
      </c>
      <c r="BOF2">
        <v>12589392.050962476</v>
      </c>
      <c r="BOG2">
        <v>12596964.16199534</v>
      </c>
      <c r="BOH2">
        <v>12587032.864676971</v>
      </c>
      <c r="BOI2">
        <v>12607085.224407481</v>
      </c>
      <c r="BOJ2">
        <v>12626186.868686868</v>
      </c>
      <c r="BOK2">
        <v>12640181.00920216</v>
      </c>
      <c r="BOL2">
        <v>12666489.334752005</v>
      </c>
      <c r="BOM2">
        <v>12698883.767000664</v>
      </c>
      <c r="BON2">
        <v>12707224.093017362</v>
      </c>
      <c r="BOO2">
        <v>12713094.330027839</v>
      </c>
      <c r="BOP2">
        <v>12722909.960686523</v>
      </c>
      <c r="BOQ2">
        <v>12727329.421796864</v>
      </c>
      <c r="BOR2">
        <v>12712929.061784897</v>
      </c>
      <c r="BOS2">
        <v>12692771.466649743</v>
      </c>
      <c r="BOT2">
        <v>12655260.127311042</v>
      </c>
      <c r="BOU2">
        <v>12632668.01414845</v>
      </c>
      <c r="BOV2">
        <v>12617366.508529214</v>
      </c>
      <c r="BOW2">
        <v>12618837.306144081</v>
      </c>
      <c r="BOX2">
        <v>12612127.785695367</v>
      </c>
      <c r="BOY2">
        <v>12624992.109482525</v>
      </c>
      <c r="BOZ2">
        <v>12616532.72101035</v>
      </c>
      <c r="BPA2">
        <v>12606976.714867441</v>
      </c>
      <c r="BPB2">
        <v>12600463.697991485</v>
      </c>
      <c r="BPC2">
        <v>12603665.145824423</v>
      </c>
      <c r="BPD2">
        <v>12602298.647780117</v>
      </c>
      <c r="BPE2">
        <v>12603213.813094586</v>
      </c>
      <c r="BPF2">
        <v>12586678.246422233</v>
      </c>
      <c r="BPG2">
        <v>12600940.032006439</v>
      </c>
      <c r="BPH2">
        <v>12601245.00674169</v>
      </c>
      <c r="BPI2">
        <v>12627231.860999459</v>
      </c>
      <c r="BPJ2">
        <v>12628851.788240047</v>
      </c>
      <c r="BPK2">
        <v>12617475.238155309</v>
      </c>
      <c r="BPL2">
        <v>12589188.372590724</v>
      </c>
      <c r="BPM2">
        <v>12570166.176433509</v>
      </c>
      <c r="BPN2">
        <v>12574895.628992379</v>
      </c>
      <c r="BPO2">
        <v>12583998.187904278</v>
      </c>
      <c r="BPP2">
        <v>12581344.438433375</v>
      </c>
      <c r="BPQ2">
        <v>12590703.062046753</v>
      </c>
      <c r="BPR2">
        <v>12591946.20731326</v>
      </c>
      <c r="BPS2">
        <v>12611491.556631733</v>
      </c>
      <c r="BPT2">
        <v>12616621.036827585</v>
      </c>
      <c r="BPU2">
        <v>12624584.969259191</v>
      </c>
      <c r="BPV2">
        <v>12639201.708818251</v>
      </c>
      <c r="BPW2">
        <v>12631194.027965492</v>
      </c>
      <c r="BPX2">
        <v>12613425.663147539</v>
      </c>
      <c r="BPY2">
        <v>12605768.382306596</v>
      </c>
      <c r="BPZ2">
        <v>12598742.645483997</v>
      </c>
      <c r="BQA2">
        <v>12598158.156644871</v>
      </c>
      <c r="BQB2">
        <v>12597682.035777291</v>
      </c>
      <c r="BQC2">
        <v>12610880.613390183</v>
      </c>
      <c r="BQD2">
        <v>12607077.570882758</v>
      </c>
      <c r="BQE2">
        <v>12604643.541393457</v>
      </c>
      <c r="BQF2">
        <v>12611173.466170644</v>
      </c>
      <c r="BQG2">
        <v>12604217.345819727</v>
      </c>
      <c r="BQH2">
        <v>12591800.244280208</v>
      </c>
      <c r="BQI2">
        <v>12609181.92363948</v>
      </c>
      <c r="BQJ2">
        <v>12622928.263970286</v>
      </c>
      <c r="BQK2">
        <v>12657329.823051414</v>
      </c>
      <c r="BQL2">
        <v>12678762.060527574</v>
      </c>
      <c r="BQM2">
        <v>12700661.696533903</v>
      </c>
      <c r="BQN2">
        <v>12707215.106231447</v>
      </c>
      <c r="BQO2">
        <v>12700955.114689955</v>
      </c>
      <c r="BQP2">
        <v>12692885.701592943</v>
      </c>
      <c r="BQQ2">
        <v>12676918.006186189</v>
      </c>
      <c r="BQR2">
        <v>12659623.759368055</v>
      </c>
      <c r="BQS2">
        <v>12645523.520485584</v>
      </c>
      <c r="BQT2">
        <v>12620450.300368519</v>
      </c>
      <c r="BQU2">
        <v>12610340.479192939</v>
      </c>
      <c r="BQV2">
        <v>12607095.131237108</v>
      </c>
      <c r="BQW2">
        <v>12592839.782901613</v>
      </c>
      <c r="BQX2">
        <v>12595004.786135308</v>
      </c>
      <c r="BQY2">
        <v>12593970.001133475</v>
      </c>
      <c r="BQZ2">
        <v>12595080.356693033</v>
      </c>
      <c r="BRA2">
        <v>12584908.509727811</v>
      </c>
      <c r="BRB2">
        <v>12586228.162915848</v>
      </c>
      <c r="BRC2">
        <v>12596399.959691657</v>
      </c>
      <c r="BRD2">
        <v>12624501.338180974</v>
      </c>
      <c r="BRE2">
        <v>12624928.98534259</v>
      </c>
      <c r="BRF2">
        <v>12623871.741463106</v>
      </c>
      <c r="BRG2">
        <v>12637591.780510306</v>
      </c>
      <c r="BRH2">
        <v>12637482.623530915</v>
      </c>
      <c r="BRI2">
        <v>12614554.950045431</v>
      </c>
      <c r="BRJ2">
        <v>12590760.862722371</v>
      </c>
      <c r="BRK2">
        <v>12569293.614881851</v>
      </c>
      <c r="BRL2">
        <v>12546856.375704182</v>
      </c>
      <c r="BRM2">
        <v>12530794.581657331</v>
      </c>
      <c r="BRN2">
        <v>12518182.842407037</v>
      </c>
      <c r="BRO2">
        <v>12526700.154075501</v>
      </c>
      <c r="BRP2">
        <v>12537852.002306977</v>
      </c>
      <c r="BRQ2">
        <v>12557810.400472164</v>
      </c>
      <c r="BRR2">
        <v>12555886.193561239</v>
      </c>
      <c r="BRS2">
        <v>12558061.558940487</v>
      </c>
      <c r="BRT2">
        <v>12553017.084468214</v>
      </c>
      <c r="BRU2">
        <v>12542173.056903839</v>
      </c>
      <c r="BRV2">
        <v>12553162.109914405</v>
      </c>
      <c r="BRW2">
        <v>12552860.837036496</v>
      </c>
      <c r="BRX2">
        <v>12560630.039942615</v>
      </c>
      <c r="BRY2">
        <v>12554146.68441006</v>
      </c>
      <c r="BRZ2">
        <v>12542525.304468906</v>
      </c>
      <c r="BSA2">
        <v>12529356.487746207</v>
      </c>
      <c r="BSB2">
        <v>12530832.174229026</v>
      </c>
      <c r="BSC2">
        <v>12532452.721416557</v>
      </c>
      <c r="BSD2">
        <v>12535914.857343303</v>
      </c>
      <c r="BSE2">
        <v>12540185.345422156</v>
      </c>
      <c r="BSF2">
        <v>12551032.959309189</v>
      </c>
      <c r="BSG2">
        <v>12566066.424559243</v>
      </c>
      <c r="BSH2">
        <v>12599163.401327979</v>
      </c>
      <c r="BSI2">
        <v>12627899.635059413</v>
      </c>
      <c r="BSJ2">
        <v>12633012.456100456</v>
      </c>
      <c r="BSK2">
        <v>12651956.62900592</v>
      </c>
      <c r="BSL2">
        <v>12657823.120640878</v>
      </c>
      <c r="BSM2">
        <v>12670793.051455088</v>
      </c>
      <c r="BSN2">
        <v>12675531.10581555</v>
      </c>
      <c r="BSO2">
        <v>12694272.367218459</v>
      </c>
      <c r="BSP2">
        <v>12699927.610774565</v>
      </c>
      <c r="BSQ2">
        <v>12676482.51907815</v>
      </c>
      <c r="BSR2">
        <v>12645805.407319373</v>
      </c>
      <c r="BSS2">
        <v>12639252.265574658</v>
      </c>
      <c r="BST2">
        <v>12639533.854923593</v>
      </c>
      <c r="BSU2">
        <v>12639508.575906569</v>
      </c>
      <c r="BSV2">
        <v>12630077.296150349</v>
      </c>
      <c r="BSW2">
        <v>12629783.525726734</v>
      </c>
      <c r="BSX2">
        <v>12625293.538368305</v>
      </c>
      <c r="BSY2">
        <v>12635183.968462549</v>
      </c>
      <c r="BSZ2">
        <v>12644475.634119708</v>
      </c>
      <c r="BTA2">
        <v>12652045.192879464</v>
      </c>
      <c r="BTB2">
        <v>12630077.296150349</v>
      </c>
      <c r="BTC2">
        <v>12626912.97540267</v>
      </c>
      <c r="BTD2">
        <v>12639769.452449584</v>
      </c>
      <c r="BTE2">
        <v>12676621.960804198</v>
      </c>
      <c r="BTF2">
        <v>12688660.212406769</v>
      </c>
      <c r="BTG2">
        <v>12687063.092323001</v>
      </c>
      <c r="BTH2">
        <v>12680776.058838321</v>
      </c>
      <c r="BTI2">
        <v>12681406.614588618</v>
      </c>
      <c r="BTJ2">
        <v>12676237.197038857</v>
      </c>
      <c r="BTK2">
        <v>12670096.039327996</v>
      </c>
      <c r="BTL2">
        <v>12664416.610731879</v>
      </c>
      <c r="BTM2">
        <v>12639214.348007321</v>
      </c>
      <c r="BTN2">
        <v>12625184.642771471</v>
      </c>
      <c r="BTO2">
        <v>12624018.481581539</v>
      </c>
      <c r="BTP2">
        <v>12623762.876186647</v>
      </c>
      <c r="BTQ2">
        <v>12609901.264769303</v>
      </c>
      <c r="BTR2">
        <v>12600793.85080645</v>
      </c>
      <c r="BTS2">
        <v>12579882.252302134</v>
      </c>
      <c r="BTT2">
        <v>12572049.986170702</v>
      </c>
      <c r="BTU2">
        <v>12581939.883491237</v>
      </c>
      <c r="BTV2">
        <v>12571354.939280288</v>
      </c>
      <c r="BTW2">
        <v>12561759.644252406</v>
      </c>
      <c r="BTX2">
        <v>12541663.531241382</v>
      </c>
      <c r="BTY2">
        <v>12530869.76680062</v>
      </c>
      <c r="BTZ2">
        <v>12535921.575509913</v>
      </c>
      <c r="BUA2">
        <v>12548738.863094492</v>
      </c>
      <c r="BUB2">
        <v>12552614.071424088</v>
      </c>
      <c r="BUC2">
        <v>12560339.630225081</v>
      </c>
      <c r="BUD2">
        <v>12553805.016445177</v>
      </c>
      <c r="BUE2">
        <v>12542732.791490944</v>
      </c>
      <c r="BUF2">
        <v>12538782.726452006</v>
      </c>
      <c r="BUG2">
        <v>12542839.941299701</v>
      </c>
      <c r="BUH2">
        <v>12545577.719232216</v>
      </c>
      <c r="BUI2">
        <v>12563034.711491369</v>
      </c>
      <c r="BUJ2">
        <v>12573023.536511784</v>
      </c>
      <c r="BUK2">
        <v>12579040.718517667</v>
      </c>
      <c r="BUL2">
        <v>12553364.298267527</v>
      </c>
      <c r="BUM2">
        <v>12553420.117748961</v>
      </c>
      <c r="BUN2">
        <v>12545987.178039586</v>
      </c>
      <c r="BUO2">
        <v>12548341.761509683</v>
      </c>
      <c r="BUP2">
        <v>12555954.548308134</v>
      </c>
      <c r="BUQ2">
        <v>12574232.650546342</v>
      </c>
      <c r="BUR2">
        <v>12584752.268408407</v>
      </c>
      <c r="BUS2">
        <v>12586703.419803772</v>
      </c>
      <c r="BUT2">
        <v>12578103.970919339</v>
      </c>
      <c r="BUU2">
        <v>12557670.814863201</v>
      </c>
      <c r="BUV2">
        <v>12554544.19906844</v>
      </c>
      <c r="BUW2">
        <v>12557059.621276826</v>
      </c>
      <c r="BUX2">
        <v>12557469.893134773</v>
      </c>
      <c r="BUY2">
        <v>12570451.659941426</v>
      </c>
      <c r="BUZ2">
        <v>12574300.875163483</v>
      </c>
      <c r="BVA2">
        <v>12576655.096086126</v>
      </c>
      <c r="BVB2">
        <v>12575603.621730255</v>
      </c>
      <c r="BVC2">
        <v>12585328.097863039</v>
      </c>
      <c r="BVD2">
        <v>12581914.719611457</v>
      </c>
      <c r="BVE2">
        <v>12550854.690127654</v>
      </c>
      <c r="BVF2">
        <v>12522697.389017595</v>
      </c>
      <c r="BVG2">
        <v>12523569.192235315</v>
      </c>
      <c r="BVH2">
        <v>12525470.008391762</v>
      </c>
      <c r="BVI2">
        <v>12547933.345044797</v>
      </c>
      <c r="BVJ2">
        <v>12562396.36199175</v>
      </c>
      <c r="BVK2">
        <v>11978964.769582773</v>
      </c>
      <c r="BVL2">
        <v>12151948.572747935</v>
      </c>
      <c r="BVM2">
        <v>12274118.715632368</v>
      </c>
      <c r="BVN2">
        <v>12359568.893063715</v>
      </c>
      <c r="BVO2">
        <v>12409038.454379629</v>
      </c>
      <c r="BVP2">
        <v>12456415.047334203</v>
      </c>
      <c r="BVQ2">
        <v>12493447.272091268</v>
      </c>
      <c r="BVR2">
        <v>12523669.380087538</v>
      </c>
      <c r="BVS2">
        <v>12539813.909161588</v>
      </c>
      <c r="BVT2">
        <v>12558598.950091682</v>
      </c>
      <c r="BVU2">
        <v>12571090.94109069</v>
      </c>
      <c r="BVV2">
        <v>12576421.465672297</v>
      </c>
      <c r="BVW2">
        <v>12582407.48895896</v>
      </c>
      <c r="BVX2">
        <v>12596203.504263815</v>
      </c>
      <c r="BVY2">
        <v>12600662.810771305</v>
      </c>
      <c r="BVZ2">
        <v>12601534.83624622</v>
      </c>
      <c r="BWA2">
        <v>12616370.609608416</v>
      </c>
      <c r="BWB2">
        <v>12618435.331230173</v>
      </c>
      <c r="BWC2">
        <v>12605642.325000932</v>
      </c>
      <c r="BWD2">
        <v>12585918.719242822</v>
      </c>
      <c r="BWE2">
        <v>12571324.407568043</v>
      </c>
      <c r="BWF2">
        <v>12555753.656852297</v>
      </c>
      <c r="BWG2">
        <v>12553276.424805438</v>
      </c>
      <c r="BWH2">
        <v>12552060.451629926</v>
      </c>
      <c r="BWI2">
        <v>12564751.41037067</v>
      </c>
      <c r="BWJ2">
        <v>12571430.367334496</v>
      </c>
      <c r="BWK2">
        <v>12574523.734674647</v>
      </c>
      <c r="BWL2">
        <v>12583287.195490252</v>
      </c>
      <c r="BWM2">
        <v>12576261.381357212</v>
      </c>
      <c r="BWN2">
        <v>12571512.980074046</v>
      </c>
      <c r="BWO2">
        <v>12578370.083395164</v>
      </c>
      <c r="BWP2">
        <v>12592066.989863375</v>
      </c>
      <c r="BWQ2">
        <v>12597999.445690241</v>
      </c>
      <c r="BWR2">
        <v>12608402.365371764</v>
      </c>
      <c r="BWS2">
        <v>12594032.97104645</v>
      </c>
      <c r="BWT2">
        <v>12580783.553922819</v>
      </c>
      <c r="BWU2">
        <v>12567448.348665234</v>
      </c>
      <c r="BWV2">
        <v>12570703.0709858</v>
      </c>
      <c r="BWW2">
        <v>12585023.911401836</v>
      </c>
      <c r="BWX2">
        <v>12604517.495210249</v>
      </c>
      <c r="BWY2">
        <v>12619603.488093285</v>
      </c>
      <c r="BWZ2">
        <v>12650120.177103085</v>
      </c>
      <c r="BXA2">
        <v>12686140.183951808</v>
      </c>
      <c r="BXB2">
        <v>12703957.314361926</v>
      </c>
      <c r="BXC2">
        <v>12698532.026210189</v>
      </c>
      <c r="BXD2">
        <v>12693691.292206161</v>
      </c>
      <c r="BXE2">
        <v>12674389.718370553</v>
      </c>
      <c r="BXF2">
        <v>12672589.025472075</v>
      </c>
      <c r="BXG2">
        <v>12685276.096966917</v>
      </c>
      <c r="BXH2">
        <v>12692483.436143477</v>
      </c>
      <c r="BXI2">
        <v>12683049.020229565</v>
      </c>
      <c r="BXJ2">
        <v>12686279.733587064</v>
      </c>
      <c r="BXK2">
        <v>12672221.307008984</v>
      </c>
      <c r="BXL2">
        <v>12651977.529795798</v>
      </c>
      <c r="BXM2">
        <v>12631181.396758819</v>
      </c>
      <c r="BXN2">
        <v>12629560.868412083</v>
      </c>
      <c r="BXO2">
        <v>12623267.439218359</v>
      </c>
      <c r="BXP2">
        <v>12606525.137411142</v>
      </c>
      <c r="BXQ2">
        <v>12592079.581942959</v>
      </c>
      <c r="BXR2">
        <v>12577895.451801155</v>
      </c>
      <c r="BXS2">
        <v>12551385.681293303</v>
      </c>
      <c r="BXT2">
        <v>12531422.699532576</v>
      </c>
      <c r="BXU2">
        <v>12500731.295705985</v>
      </c>
      <c r="BXV2">
        <v>12473792.535675082</v>
      </c>
      <c r="BXW2">
        <v>12466421.492239606</v>
      </c>
      <c r="BXX2">
        <v>12452537.201917563</v>
      </c>
      <c r="BXY2">
        <v>12450961.837763822</v>
      </c>
      <c r="BXZ2">
        <v>12462947.730501631</v>
      </c>
      <c r="BYA2">
        <v>12492310.95953727</v>
      </c>
      <c r="BYB2">
        <v>12498675.132486751</v>
      </c>
      <c r="BYC2">
        <v>12496632.134064812</v>
      </c>
      <c r="BYD2">
        <v>12508512.102070177</v>
      </c>
      <c r="BYE2">
        <v>12508199.181958035</v>
      </c>
      <c r="BYF2">
        <v>12519104.133803941</v>
      </c>
      <c r="BYG2">
        <v>12522465.437788036</v>
      </c>
      <c r="BYH2">
        <v>12544338.096014639</v>
      </c>
      <c r="BYI2">
        <v>12549835.596496075</v>
      </c>
      <c r="BYJ2">
        <v>12597714.760830967</v>
      </c>
      <c r="BYK2">
        <v>12632789.701739537</v>
      </c>
      <c r="BYL2">
        <v>12644892.075414425</v>
      </c>
      <c r="BYM2">
        <v>12639630.416097885</v>
      </c>
      <c r="BYN2">
        <v>12635822.592873389</v>
      </c>
      <c r="BYO2">
        <v>12617806.266008874</v>
      </c>
      <c r="BYP2">
        <v>12617265.569799149</v>
      </c>
      <c r="BYQ2">
        <v>12627021.907948721</v>
      </c>
      <c r="BYR2">
        <v>12622973.996465543</v>
      </c>
      <c r="BYS2">
        <v>12620156.995381007</v>
      </c>
      <c r="BYT2">
        <v>12610620.696612781</v>
      </c>
      <c r="BYU2">
        <v>12620010.348439535</v>
      </c>
      <c r="BYV2">
        <v>12619431.614547858</v>
      </c>
      <c r="BYW2">
        <v>12625197.267918238</v>
      </c>
      <c r="BYX2">
        <v>12617189.865751494</v>
      </c>
      <c r="BYY2">
        <v>12612726.240776943</v>
      </c>
      <c r="BYZ2">
        <v>12607110.438729202</v>
      </c>
      <c r="BZA2">
        <v>12608248.332555827</v>
      </c>
      <c r="BZB2">
        <v>12615401.112695068</v>
      </c>
      <c r="BZC2">
        <v>12630249.447426604</v>
      </c>
      <c r="BZD2">
        <v>12625767.026085202</v>
      </c>
      <c r="BZE2">
        <v>12621196.248942981</v>
      </c>
      <c r="BZF2">
        <v>12629938.365161147</v>
      </c>
      <c r="BZG2">
        <v>12637625.113739764</v>
      </c>
      <c r="BZH2">
        <v>12641211.048606286</v>
      </c>
      <c r="BZI2">
        <v>12642620.546663506</v>
      </c>
      <c r="BZJ2">
        <v>12632508.432182403</v>
      </c>
      <c r="BZK2">
        <v>12626505.719841426</v>
      </c>
      <c r="BZL2">
        <v>12613019.184440553</v>
      </c>
      <c r="BZM2">
        <v>12612047.220260317</v>
      </c>
      <c r="BZN2">
        <v>12635843.263119308</v>
      </c>
      <c r="BZO2">
        <v>12664665.653495314</v>
      </c>
      <c r="BZP2">
        <v>12675159.074200826</v>
      </c>
      <c r="BZQ2">
        <v>12670539.639902171</v>
      </c>
      <c r="BZR2">
        <v>12666130.462317908</v>
      </c>
      <c r="BZS2">
        <v>12661024.03079183</v>
      </c>
      <c r="BZT2">
        <v>12651868.065132389</v>
      </c>
      <c r="BZU2">
        <v>12625905.911466869</v>
      </c>
      <c r="BZV2">
        <v>12622756.305066774</v>
      </c>
      <c r="BZW2">
        <v>12614107.67445381</v>
      </c>
      <c r="BZX2">
        <v>12613019.184440553</v>
      </c>
      <c r="BZY2">
        <v>12623967.985457117</v>
      </c>
      <c r="BZZ2">
        <v>12645813.574111296</v>
      </c>
      <c r="CAA2">
        <v>12630127.816510053</v>
      </c>
      <c r="CAB2">
        <v>12631601.551151253</v>
      </c>
      <c r="CAC2">
        <v>12623578.272340406</v>
      </c>
      <c r="CAD2">
        <v>12625448.209686397</v>
      </c>
      <c r="CAE2">
        <v>12617907.208559819</v>
      </c>
      <c r="CAF2">
        <v>12598913.974701297</v>
      </c>
      <c r="CAG2">
        <v>12580570.896601919</v>
      </c>
      <c r="CAH2">
        <v>12563357.455148503</v>
      </c>
      <c r="CAI2">
        <v>12569351.047650188</v>
      </c>
      <c r="CAJ2">
        <v>12578970.540139373</v>
      </c>
      <c r="CAK2">
        <v>12582477.729125792</v>
      </c>
      <c r="CAL2">
        <v>12570090.755964393</v>
      </c>
      <c r="CAM2">
        <v>12564891.251083592</v>
      </c>
      <c r="CAN2">
        <v>12571981.745263437</v>
      </c>
      <c r="CAO2">
        <v>12581098.082632987</v>
      </c>
      <c r="CAP2">
        <v>12588390.800256807</v>
      </c>
      <c r="CAQ2">
        <v>12583402.541839704</v>
      </c>
      <c r="CAR2">
        <v>12571563.266075807</v>
      </c>
      <c r="CAS2">
        <v>12549092.688803557</v>
      </c>
      <c r="CAT2">
        <v>12542387.337104445</v>
      </c>
      <c r="CAU2">
        <v>12543758.859020708</v>
      </c>
      <c r="CAV2">
        <v>12535462.682076884</v>
      </c>
      <c r="CAW2">
        <v>12525890.575680017</v>
      </c>
      <c r="CAX2">
        <v>12503307.118118398</v>
      </c>
      <c r="CAY2">
        <v>12489720.980191218</v>
      </c>
      <c r="CAZ2">
        <v>12489502.54162138</v>
      </c>
      <c r="CBA2">
        <v>12493228.724201689</v>
      </c>
      <c r="CBB2">
        <v>12493522.069939155</v>
      </c>
      <c r="CBC2">
        <v>12467988.280032417</v>
      </c>
      <c r="CBD2">
        <v>12471602.105210634</v>
      </c>
      <c r="CBE2">
        <v>12494377.530111466</v>
      </c>
      <c r="CBF2">
        <v>12524115.473730357</v>
      </c>
      <c r="CBG2">
        <v>12557980.66055507</v>
      </c>
      <c r="CBH2">
        <v>12576439.36916771</v>
      </c>
      <c r="CBI2">
        <v>12611135.632763747</v>
      </c>
      <c r="CBJ2">
        <v>12643886.711341526</v>
      </c>
      <c r="CBK2">
        <v>12675590.371525269</v>
      </c>
      <c r="CBL2">
        <v>12701566.092136405</v>
      </c>
      <c r="CBM2">
        <v>12711411.102213087</v>
      </c>
      <c r="CBN2">
        <v>12715166.696335481</v>
      </c>
      <c r="CBO2">
        <v>12717059.833407404</v>
      </c>
      <c r="CBP2">
        <v>12702653.608221218</v>
      </c>
      <c r="CBQ2">
        <v>12697568.408355029</v>
      </c>
      <c r="CBR2">
        <v>12688783.149346547</v>
      </c>
      <c r="CBS2">
        <v>12674220.532319395</v>
      </c>
      <c r="CBT2">
        <v>12654965.135849964</v>
      </c>
      <c r="CBU2">
        <v>12645051.971371491</v>
      </c>
      <c r="CBV2">
        <v>12652302.086364631</v>
      </c>
      <c r="CBW2">
        <v>12650318.157092454</v>
      </c>
      <c r="CBX2">
        <v>12648448.666219754</v>
      </c>
      <c r="CBY2">
        <v>12632113.487361524</v>
      </c>
      <c r="CBZ2">
        <v>12624311.972933399</v>
      </c>
      <c r="CCA2">
        <v>12629611.386857644</v>
      </c>
      <c r="CCB2">
        <v>12622131.623456817</v>
      </c>
      <c r="CCC2">
        <v>12612822.259220019</v>
      </c>
      <c r="CCD2">
        <v>12590006.04320896</v>
      </c>
      <c r="CCE2">
        <v>12571683.59649994</v>
      </c>
      <c r="CCF2">
        <v>12554209.455896741</v>
      </c>
      <c r="CCG2">
        <v>12564828.4267531</v>
      </c>
      <c r="CCH2">
        <v>12576730.556393877</v>
      </c>
      <c r="CCI2">
        <v>12563881.245838189</v>
      </c>
      <c r="CCJ2">
        <v>12565359.436060464</v>
      </c>
      <c r="CCK2">
        <v>12566041.29230072</v>
      </c>
      <c r="CCL2">
        <v>12562170.242701387</v>
      </c>
      <c r="CCM2">
        <v>12560031.149126429</v>
      </c>
      <c r="CCN2">
        <v>12569945.320847103</v>
      </c>
      <c r="CCO2">
        <v>12586431.718061678</v>
      </c>
      <c r="CCP2">
        <v>12612466.261382846</v>
      </c>
      <c r="CCQ2">
        <v>12619335.461807352</v>
      </c>
      <c r="CCR2">
        <v>12634667.13836278</v>
      </c>
      <c r="CCS2">
        <v>12629682.48755968</v>
      </c>
      <c r="CCT2">
        <v>12613655.57083213</v>
      </c>
      <c r="CCU2">
        <v>12611829.991171652</v>
      </c>
      <c r="CCV2">
        <v>12594249.442702219</v>
      </c>
      <c r="CCW2">
        <v>12588662.571126446</v>
      </c>
      <c r="CCX2">
        <v>12590386.019691285</v>
      </c>
      <c r="CCY2">
        <v>12578091.392777635</v>
      </c>
      <c r="CCZ2">
        <v>12582364.487392424</v>
      </c>
      <c r="CDA2">
        <v>12581939.883491237</v>
      </c>
      <c r="CDB2">
        <v>12564064.227560576</v>
      </c>
      <c r="CDC2">
        <v>12572145.182987263</v>
      </c>
      <c r="CDD2">
        <v>12582218.755111545</v>
      </c>
      <c r="CDE2">
        <v>12581610.699412454</v>
      </c>
      <c r="CDF2">
        <v>12604078.700260922</v>
      </c>
      <c r="CDG2">
        <v>12596019.649829939</v>
      </c>
      <c r="CDH2">
        <v>12584289.741266472</v>
      </c>
      <c r="CDI2">
        <v>12565156.750643969</v>
      </c>
      <c r="CDJ2">
        <v>12546371.574826863</v>
      </c>
      <c r="CDK2">
        <v>12539845.758354772</v>
      </c>
      <c r="CDL2">
        <v>12534953.683392329</v>
      </c>
      <c r="CDM2">
        <v>12529777.343407385</v>
      </c>
      <c r="CDN2">
        <v>12526412.045446008</v>
      </c>
      <c r="CDO2">
        <v>12505396.110798491</v>
      </c>
      <c r="CDP2">
        <v>12461264.314820122</v>
      </c>
      <c r="CDQ2">
        <v>12435917.524747552</v>
      </c>
      <c r="CDR2">
        <v>12414736.188702561</v>
      </c>
      <c r="CDS2">
        <v>12391511.771995043</v>
      </c>
      <c r="CDT2">
        <v>12390412.231900565</v>
      </c>
      <c r="CDU2">
        <v>12405666.931321956</v>
      </c>
      <c r="CDV2">
        <v>12409860.88532036</v>
      </c>
      <c r="CDW2">
        <v>12417652.829345113</v>
      </c>
      <c r="CDX2">
        <v>12399342.839429526</v>
      </c>
      <c r="CDY2">
        <v>12382446.538466301</v>
      </c>
      <c r="CDZ2">
        <v>12386736.362284983</v>
      </c>
      <c r="CEA2">
        <v>12409103.318194244</v>
      </c>
      <c r="CEB2">
        <v>12440199.54219744</v>
      </c>
      <c r="CEC2">
        <v>12474016.415936934</v>
      </c>
      <c r="CED2">
        <v>12518051.17420258</v>
      </c>
      <c r="CEE2">
        <v>12538475.041691238</v>
      </c>
      <c r="CEF2">
        <v>12563066.911228925</v>
      </c>
      <c r="CEG2">
        <v>12572960.671897018</v>
      </c>
      <c r="CEH2">
        <v>12574802.258466104</v>
      </c>
      <c r="CEI2">
        <v>12587020.277669279</v>
      </c>
      <c r="CEJ2">
        <v>12587983.53495034</v>
      </c>
      <c r="CEK2">
        <v>12576356.662264982</v>
      </c>
      <c r="CEL2">
        <v>12562145.118335765</v>
      </c>
      <c r="CEM2">
        <v>12558226.274347302</v>
      </c>
      <c r="CEN2">
        <v>12551599.056130007</v>
      </c>
      <c r="CEO2">
        <v>12551668.737683741</v>
      </c>
      <c r="CEP2">
        <v>12553004.531589337</v>
      </c>
      <c r="CEQ2">
        <v>12548683.005182652</v>
      </c>
      <c r="CER2">
        <v>12539795.59847014</v>
      </c>
      <c r="CES2">
        <v>12548726.314468566</v>
      </c>
      <c r="CET2">
        <v>12566489.896451177</v>
      </c>
      <c r="CEU2">
        <v>12581801.482152518</v>
      </c>
      <c r="CEV2">
        <v>12581723.934021983</v>
      </c>
      <c r="CEW2">
        <v>12555420.234537829</v>
      </c>
      <c r="CEX2">
        <v>12550591.129295304</v>
      </c>
      <c r="CEY2">
        <v>12556769.381451054</v>
      </c>
      <c r="CEZ2">
        <v>12564284.906584915</v>
      </c>
      <c r="CFA2">
        <v>12566369.679681331</v>
      </c>
      <c r="CFB2">
        <v>12555563.925822711</v>
      </c>
      <c r="CFC2">
        <v>12558176.041391972</v>
      </c>
      <c r="CFD2">
        <v>12566123.80306115</v>
      </c>
      <c r="CFE2">
        <v>12557229.861241916</v>
      </c>
      <c r="CFF2">
        <v>12532270.596786743</v>
      </c>
      <c r="CFG2">
        <v>12505295.934572885</v>
      </c>
      <c r="CFH2">
        <v>12489614.947481358</v>
      </c>
      <c r="CFI2">
        <v>12468945.996832881</v>
      </c>
      <c r="CFJ2">
        <v>12454441.289294081</v>
      </c>
      <c r="CFK2">
        <v>12437624.37810947</v>
      </c>
      <c r="CFL2">
        <v>12417929.167494522</v>
      </c>
      <c r="CFM2">
        <v>12408179.471907882</v>
      </c>
      <c r="CFN2">
        <v>12408966.818057744</v>
      </c>
      <c r="CFO2">
        <v>12414333.77611698</v>
      </c>
      <c r="CFP2">
        <v>12417048.48823482</v>
      </c>
      <c r="CFQ2">
        <v>12426583.159359764</v>
      </c>
      <c r="CFR2">
        <v>12426434.039168904</v>
      </c>
      <c r="CFS2">
        <v>12440398.586783439</v>
      </c>
      <c r="CFT2">
        <v>12455019.865240064</v>
      </c>
      <c r="CFU2">
        <v>12471017.384580724</v>
      </c>
      <c r="CFV2">
        <v>12484488.333478857</v>
      </c>
      <c r="CFW2">
        <v>12499581.265702536</v>
      </c>
      <c r="CFX2">
        <v>12521832.229304148</v>
      </c>
      <c r="CFY2">
        <v>12566602.995878154</v>
      </c>
      <c r="CFZ2">
        <v>12593823.988715934</v>
      </c>
      <c r="CGA2">
        <v>12601290.38762033</v>
      </c>
      <c r="CGB2">
        <v>12606124.018303873</v>
      </c>
      <c r="CGC2">
        <v>12591815.148271736</v>
      </c>
      <c r="CGD2">
        <v>12587203.886916917</v>
      </c>
      <c r="CGE2">
        <v>12591286.829513993</v>
      </c>
      <c r="CGF2">
        <v>12575522.831021504</v>
      </c>
      <c r="CGG2">
        <v>12556786.077522773</v>
      </c>
      <c r="CGH2">
        <v>12538964.051508924</v>
      </c>
      <c r="CGI2">
        <v>12521962.885978313</v>
      </c>
      <c r="CGJ2">
        <v>12490201.711109741</v>
      </c>
      <c r="CGK2">
        <v>12469835.648552135</v>
      </c>
      <c r="CGL2">
        <v>12447354.336001195</v>
      </c>
      <c r="CGM2">
        <v>12440651.39771837</v>
      </c>
      <c r="CGN2">
        <v>12449287.270463757</v>
      </c>
      <c r="CGO2">
        <v>12478181.659366867</v>
      </c>
      <c r="CGP2">
        <v>12520282.959809691</v>
      </c>
      <c r="CGQ2">
        <v>12552028.417934429</v>
      </c>
      <c r="CGR2">
        <v>12572062.558145255</v>
      </c>
      <c r="CGS2">
        <v>12595767.728933102</v>
      </c>
      <c r="CGT2">
        <v>12613683.666132674</v>
      </c>
      <c r="CGU2">
        <v>12627097.670307469</v>
      </c>
      <c r="CGV2">
        <v>12649215.123265492</v>
      </c>
      <c r="CGW2">
        <v>12662103.983589539</v>
      </c>
      <c r="CGX2">
        <v>12666848.225369226</v>
      </c>
      <c r="CGY2">
        <v>12661568.264981817</v>
      </c>
      <c r="CGZ2">
        <v>12631966.550452229</v>
      </c>
      <c r="CHA2">
        <v>12640538.490709126</v>
      </c>
      <c r="CHB2">
        <v>12626933.51853021</v>
      </c>
      <c r="CHC2">
        <v>12589555.715022992</v>
      </c>
      <c r="CHD2">
        <v>12569807.051725226</v>
      </c>
      <c r="CHE2">
        <v>12553811.968816299</v>
      </c>
      <c r="CHF2">
        <v>12538084.431460561</v>
      </c>
      <c r="CHG2">
        <v>12522528.050490901</v>
      </c>
      <c r="CHH2">
        <v>12521022.713044349</v>
      </c>
      <c r="CHI2">
        <v>12534651.976083823</v>
      </c>
      <c r="CHJ2">
        <v>12551360.578371309</v>
      </c>
      <c r="CHK2">
        <v>12579040.718517667</v>
      </c>
      <c r="CHL2">
        <v>12599911.799911803</v>
      </c>
      <c r="CHM2">
        <v>12620119.13475858</v>
      </c>
      <c r="CHN2">
        <v>12637772.189012617</v>
      </c>
      <c r="CHO2">
        <v>12674059.897846656</v>
      </c>
      <c r="CHP2">
        <v>12696414.514613664</v>
      </c>
      <c r="CHQ2">
        <v>12716732.794140076</v>
      </c>
      <c r="CHR2">
        <v>12728361.590550384</v>
      </c>
      <c r="CHS2">
        <v>12728749.268093975</v>
      </c>
      <c r="CHT2">
        <v>12718848.174198408</v>
      </c>
      <c r="CHU2">
        <v>12711423.813700458</v>
      </c>
      <c r="CHV2">
        <v>12705312.106928214</v>
      </c>
      <c r="CHW2">
        <v>12705397.301349329</v>
      </c>
      <c r="CHX2">
        <v>12686440.677966088</v>
      </c>
      <c r="CHY2">
        <v>12673032.810777247</v>
      </c>
      <c r="CHZ2">
        <v>12672690.406792438</v>
      </c>
      <c r="CIA2">
        <v>12655255.764509358</v>
      </c>
      <c r="CIB2">
        <v>12656920.818145001</v>
      </c>
      <c r="CIC2">
        <v>12680932.815947657</v>
      </c>
      <c r="CID2">
        <v>12695672.045399724</v>
      </c>
      <c r="CIE2">
        <v>12706442.185514599</v>
      </c>
      <c r="CIF2">
        <v>12724325.287253927</v>
      </c>
      <c r="CIG2">
        <v>12738853.503184713</v>
      </c>
      <c r="CIH2">
        <v>12740651.556268921</v>
      </c>
      <c r="CII2">
        <v>12741113.064750418</v>
      </c>
      <c r="CIJ2">
        <v>12727243.801863277</v>
      </c>
      <c r="CIK2">
        <v>12735720.016811222</v>
      </c>
      <c r="CIL2">
        <v>12705729.133578135</v>
      </c>
      <c r="CIM2">
        <v>12691021.003870821</v>
      </c>
      <c r="CIN2">
        <v>12696351.032223677</v>
      </c>
      <c r="CIO2">
        <v>12691508.128894571</v>
      </c>
      <c r="CIP2">
        <v>12695396.607759481</v>
      </c>
      <c r="CIQ2">
        <v>12702593.872262606</v>
      </c>
      <c r="CIR2">
        <v>12685818.310984815</v>
      </c>
      <c r="CIS2">
        <v>12680056.806654494</v>
      </c>
      <c r="CIT2">
        <v>12677666.776541004</v>
      </c>
      <c r="CIU2">
        <v>12673341.359863127</v>
      </c>
      <c r="CIV2">
        <v>12674186.638952484</v>
      </c>
      <c r="CIW2">
        <v>12677708.895903854</v>
      </c>
      <c r="CIX2">
        <v>12680970.859012406</v>
      </c>
      <c r="CIY2">
        <v>12672250.804673459</v>
      </c>
      <c r="CIZ2">
        <v>12661133.690381248</v>
      </c>
      <c r="CJA2">
        <v>12666569.557562478</v>
      </c>
      <c r="CJB2">
        <v>12660197.247648334</v>
      </c>
      <c r="CJC2">
        <v>12657915.722585777</v>
      </c>
      <c r="CJD2">
        <v>12652609.603340292</v>
      </c>
      <c r="CJE2">
        <v>12632113.487361524</v>
      </c>
      <c r="CJF2">
        <v>12637822.740657428</v>
      </c>
      <c r="CJG2">
        <v>12632457.902249848</v>
      </c>
      <c r="CJH2">
        <v>12614908.164295102</v>
      </c>
      <c r="CJI2">
        <v>12593524.500358911</v>
      </c>
      <c r="CJJ2">
        <v>12562006.934324926</v>
      </c>
      <c r="CJK2">
        <v>12542330.36498183</v>
      </c>
      <c r="CJL2">
        <v>12546698.953602156</v>
      </c>
      <c r="CJM2">
        <v>12547246.515012734</v>
      </c>
      <c r="CJN2">
        <v>12557437.777833588</v>
      </c>
      <c r="CJO2">
        <v>12572752.30395918</v>
      </c>
      <c r="CJP2">
        <v>12602316.261719931</v>
      </c>
      <c r="CJQ2">
        <v>12615547.649685867</v>
      </c>
      <c r="CJR2">
        <v>12625377.185783729</v>
      </c>
      <c r="CJS2">
        <v>12627378.682459326</v>
      </c>
      <c r="CJT2">
        <v>12642430.908493249</v>
      </c>
      <c r="CJU2">
        <v>12653818.899630383</v>
      </c>
      <c r="CJV2">
        <v>12666134.691137558</v>
      </c>
      <c r="CJW2">
        <v>12658299.472145204</v>
      </c>
      <c r="CJX2">
        <v>12643310.491314134</v>
      </c>
      <c r="CJY2">
        <v>12618400.464365019</v>
      </c>
      <c r="CJZ2">
        <v>12599271.746799735</v>
      </c>
      <c r="CKA2">
        <v>12591128.291006174</v>
      </c>
      <c r="CKB2">
        <v>12584221.58740546</v>
      </c>
      <c r="CKC2">
        <v>12582331.995419949</v>
      </c>
      <c r="CKD2">
        <v>12578380.690036871</v>
      </c>
      <c r="CKE2">
        <v>12578445.554143973</v>
      </c>
      <c r="CKF2">
        <v>12552417.532760832</v>
      </c>
      <c r="CKG2">
        <v>12530253.480183814</v>
      </c>
      <c r="CKH2">
        <v>12520007.011217952</v>
      </c>
      <c r="CKI2">
        <v>12517349.289004607</v>
      </c>
      <c r="CKJ2">
        <v>12528169.984590152</v>
      </c>
      <c r="CKK2">
        <v>12542399.879592123</v>
      </c>
      <c r="CKL2">
        <v>12562713.5678392</v>
      </c>
      <c r="CKM2">
        <v>12590131.943395292</v>
      </c>
      <c r="CKN2">
        <v>12619507.331970436</v>
      </c>
      <c r="CKO2">
        <v>12621658.462703539</v>
      </c>
      <c r="CKP2">
        <v>12631513.130471047</v>
      </c>
      <c r="CKQ2">
        <v>12624316.715690624</v>
      </c>
      <c r="CKR2">
        <v>12657578.634263527</v>
      </c>
      <c r="CKS2">
        <v>12670011.529641187</v>
      </c>
      <c r="CKT2">
        <v>12694849.627400948</v>
      </c>
      <c r="CKU2">
        <v>12711066.198901787</v>
      </c>
      <c r="CKV2">
        <v>12722186.176100021</v>
      </c>
      <c r="CKW2">
        <v>12716685.529712347</v>
      </c>
      <c r="CKX2">
        <v>12696524.929851072</v>
      </c>
      <c r="CKY2">
        <v>12679206.288829736</v>
      </c>
      <c r="CKZ2">
        <v>12684374.088308793</v>
      </c>
      <c r="CLA2">
        <v>12682028.584834944</v>
      </c>
      <c r="CLB2">
        <v>12682320.862396827</v>
      </c>
      <c r="CLC2">
        <v>12668452.923887711</v>
      </c>
      <c r="CLD2">
        <v>12634651.101087712</v>
      </c>
      <c r="CLE2">
        <v>12632247.795659533</v>
      </c>
      <c r="CLF2">
        <v>12600287.291146912</v>
      </c>
      <c r="CLG2">
        <v>12580161.026544206</v>
      </c>
      <c r="CLH2">
        <v>12563622.886147197</v>
      </c>
      <c r="CLI2">
        <v>12560687.324934369</v>
      </c>
      <c r="CLJ2">
        <v>12568448.041827949</v>
      </c>
      <c r="CLK2">
        <v>12567613.42214404</v>
      </c>
      <c r="CLL2">
        <v>12571013.727560734</v>
      </c>
      <c r="CLM2">
        <v>12559998.995201981</v>
      </c>
      <c r="CLN2">
        <v>12564342.254052004</v>
      </c>
      <c r="CLO2">
        <v>12576863.578624357</v>
      </c>
      <c r="CLP2">
        <v>12589626.085861765</v>
      </c>
      <c r="CLQ2">
        <v>12593652.792645317</v>
      </c>
      <c r="CLR2">
        <v>12598379.862930877</v>
      </c>
      <c r="CLS2">
        <v>12602071.807538645</v>
      </c>
      <c r="CLT2">
        <v>12602089.424337003</v>
      </c>
      <c r="CLU2">
        <v>12596324.381518621</v>
      </c>
      <c r="CLV2">
        <v>12583789.497527262</v>
      </c>
      <c r="CLW2">
        <v>12581027.866893124</v>
      </c>
      <c r="CLX2">
        <v>12566445.078351803</v>
      </c>
      <c r="CLY2">
        <v>12563823.906324597</v>
      </c>
      <c r="CLZ2">
        <v>12549110.896381969</v>
      </c>
      <c r="CMA2">
        <v>12536607.075696411</v>
      </c>
      <c r="CMB2">
        <v>12531171.28858036</v>
      </c>
      <c r="CMC2">
        <v>12517079.520847028</v>
      </c>
      <c r="CMD2">
        <v>12495820.160695782</v>
      </c>
      <c r="CME2">
        <v>12498150.277458273</v>
      </c>
      <c r="CMF2">
        <v>12510972.100587906</v>
      </c>
      <c r="CMG2">
        <v>12511704.723177968</v>
      </c>
      <c r="CMH2">
        <v>12528791.219805557</v>
      </c>
      <c r="CMI2">
        <v>12548720.651532851</v>
      </c>
      <c r="CMJ2">
        <v>12549633.552532503</v>
      </c>
      <c r="CMK2">
        <v>12563362.940814227</v>
      </c>
      <c r="CML2">
        <v>12566071.877356136</v>
      </c>
      <c r="CMM2">
        <v>12570008.170448009</v>
      </c>
      <c r="CMN2">
        <v>12577147.52861277</v>
      </c>
      <c r="CMO2">
        <v>12576002.61579274</v>
      </c>
      <c r="CMP2">
        <v>12568719.128238017</v>
      </c>
      <c r="CMQ2">
        <v>12537386.224016322</v>
      </c>
      <c r="CMR2">
        <v>12522528.050490901</v>
      </c>
      <c r="CMS2">
        <v>12509382.036527395</v>
      </c>
      <c r="CMT2">
        <v>12486601.902954198</v>
      </c>
      <c r="CMU2">
        <v>12467142.910573253</v>
      </c>
      <c r="CMV2">
        <v>12471844.950798834</v>
      </c>
      <c r="CMW2">
        <v>12484201.195990048</v>
      </c>
      <c r="CMX2">
        <v>12492467.019788114</v>
      </c>
      <c r="CMY2">
        <v>12507398.09638164</v>
      </c>
      <c r="CMZ2">
        <v>12509576.051739467</v>
      </c>
      <c r="CNA2">
        <v>12499556.266639875</v>
      </c>
      <c r="CNB2">
        <v>12497381.806366162</v>
      </c>
      <c r="CNC2">
        <v>12484188.7117514</v>
      </c>
      <c r="CND2">
        <v>12488991.020469207</v>
      </c>
      <c r="CNE2">
        <v>12472404.804370347</v>
      </c>
      <c r="CNF2">
        <v>12464501.171660658</v>
      </c>
      <c r="CNG2">
        <v>12472547.894631827</v>
      </c>
      <c r="CNH2">
        <v>12493790.60469765</v>
      </c>
      <c r="CNI2">
        <v>12502850.641394313</v>
      </c>
      <c r="CNJ2">
        <v>12517223.682563415</v>
      </c>
      <c r="CNK2">
        <v>12519699.530516323</v>
      </c>
      <c r="CNL2">
        <v>12526487.204218803</v>
      </c>
      <c r="CNM2">
        <v>12543142.050799496</v>
      </c>
      <c r="CNN2">
        <v>12548890.673627149</v>
      </c>
      <c r="CNO2">
        <v>12564342.254052004</v>
      </c>
      <c r="CNP2">
        <v>12569988.435818795</v>
      </c>
      <c r="CNQ2">
        <v>12569742.44881016</v>
      </c>
      <c r="CNR2">
        <v>12590162.283297049</v>
      </c>
      <c r="CNS2">
        <v>12603455.881426215</v>
      </c>
      <c r="CNT2">
        <v>12607655.261100885</v>
      </c>
      <c r="CNU2">
        <v>12610022.445839971</v>
      </c>
      <c r="CNV2">
        <v>12605006.743725801</v>
      </c>
      <c r="CNW2">
        <v>12608270.818886589</v>
      </c>
      <c r="CNX2">
        <v>12611186.077306278</v>
      </c>
      <c r="CNY2">
        <v>12634839.410709325</v>
      </c>
      <c r="CNZ2">
        <v>12668604.945778877</v>
      </c>
      <c r="COA2">
        <v>12683332.69916163</v>
      </c>
      <c r="COB2">
        <v>12702224.141654069</v>
      </c>
      <c r="COC2">
        <v>12718179.274558699</v>
      </c>
      <c r="COD2">
        <v>12736508.947334794</v>
      </c>
      <c r="COE2">
        <v>12736184.520549562</v>
      </c>
      <c r="COF2">
        <v>12738716.704245696</v>
      </c>
      <c r="COG2">
        <v>12721373.414581398</v>
      </c>
      <c r="COH2">
        <v>12714796.119467398</v>
      </c>
      <c r="COI2">
        <v>12722122.565296477</v>
      </c>
      <c r="COJ2">
        <v>12734384.351878976</v>
      </c>
      <c r="COK2">
        <v>12740177.342913799</v>
      </c>
      <c r="COL2">
        <v>12744319.123175925</v>
      </c>
      <c r="COM2">
        <v>12734651.775822345</v>
      </c>
      <c r="CON2">
        <v>12740367.954336969</v>
      </c>
      <c r="COO2">
        <v>12739945.219440602</v>
      </c>
      <c r="COP2">
        <v>12721858.938476412</v>
      </c>
      <c r="COQ2">
        <v>12693157.153192947</v>
      </c>
      <c r="COR2">
        <v>12681990.539358046</v>
      </c>
      <c r="COS2">
        <v>12675137.841434836</v>
      </c>
      <c r="COT2">
        <v>12659438.1780663</v>
      </c>
      <c r="COU2">
        <v>12639302.822330937</v>
      </c>
      <c r="COV2">
        <v>12614493.850520357</v>
      </c>
      <c r="COW2">
        <v>12595238.99489894</v>
      </c>
      <c r="COX2">
        <v>12587988.721331159</v>
      </c>
      <c r="COY2">
        <v>12585448.733276991</v>
      </c>
      <c r="COZ2">
        <v>12586755.950507902</v>
      </c>
      <c r="CPA2">
        <v>12581794.162053237</v>
      </c>
      <c r="CPB2">
        <v>12565357.793554079</v>
      </c>
      <c r="CPC2">
        <v>12575282.000980889</v>
      </c>
      <c r="CPD2">
        <v>12590416.357158145</v>
      </c>
      <c r="CPE2">
        <v>12592250.736645821</v>
      </c>
      <c r="CPF2">
        <v>12611905.662756972</v>
      </c>
      <c r="CPG2">
        <v>12619264.549997348</v>
      </c>
      <c r="CPH2">
        <v>12615921.276729846</v>
      </c>
      <c r="CPI2">
        <v>12611809.663139591</v>
      </c>
      <c r="CPJ2">
        <v>12603163.400340272</v>
      </c>
      <c r="CPK2">
        <v>12592676.077621475</v>
      </c>
      <c r="CPL2">
        <v>12569167.923579687</v>
      </c>
      <c r="CPM2">
        <v>12546799.327494919</v>
      </c>
      <c r="CPN2">
        <v>12542028.294787411</v>
      </c>
      <c r="CPO2">
        <v>12534809.095239179</v>
      </c>
      <c r="CPP2">
        <v>12524485.246230148</v>
      </c>
      <c r="CPQ2">
        <v>12516872.778250625</v>
      </c>
      <c r="CPR2">
        <v>12502513.002600394</v>
      </c>
      <c r="CPS2">
        <v>12481278.082875704</v>
      </c>
      <c r="CPT2">
        <v>12477278.965887273</v>
      </c>
      <c r="CPU2">
        <v>12483640.222208226</v>
      </c>
      <c r="CPV2">
        <v>12501237.623762377</v>
      </c>
      <c r="CPW2">
        <v>12511485.624202374</v>
      </c>
      <c r="CPX2">
        <v>12499568.766171269</v>
      </c>
      <c r="CPY2">
        <v>12494296.38792046</v>
      </c>
      <c r="CPZ2">
        <v>12487001.148793783</v>
      </c>
      <c r="CQA2">
        <v>12490994.029328752</v>
      </c>
      <c r="CQB2">
        <v>12499506.268514918</v>
      </c>
      <c r="CQC2">
        <v>12494677.262163579</v>
      </c>
      <c r="CQD2">
        <v>12491256.120715499</v>
      </c>
      <c r="CQE2">
        <v>12491961.374623694</v>
      </c>
      <c r="CQF2">
        <v>12481446.348556396</v>
      </c>
      <c r="CQG2">
        <v>12482356.171907198</v>
      </c>
      <c r="CQH2">
        <v>12475635.011727119</v>
      </c>
      <c r="CQI2">
        <v>12480380.90008237</v>
      </c>
      <c r="CQJ2">
        <v>12491487.102616826</v>
      </c>
      <c r="CQK2">
        <v>12506265.6328163</v>
      </c>
      <c r="CQL2">
        <v>12513069.809927674</v>
      </c>
      <c r="CQM2">
        <v>12525570.850608131</v>
      </c>
      <c r="CQN2">
        <v>12546459.399779199</v>
      </c>
      <c r="CQO2">
        <v>12584061.107895218</v>
      </c>
      <c r="CQP2">
        <v>12603213.813094586</v>
      </c>
      <c r="CQQ2">
        <v>12618003.331146089</v>
      </c>
      <c r="CQR2">
        <v>12617219.930100828</v>
      </c>
      <c r="CQS2">
        <v>12607617.438664488</v>
      </c>
      <c r="CQT2">
        <v>12622915.641054772</v>
      </c>
      <c r="CQU2">
        <v>12616373.545961495</v>
      </c>
      <c r="CQV2">
        <v>12622354.054906784</v>
      </c>
      <c r="CQW2">
        <v>12632521.064665698</v>
      </c>
      <c r="CQX2">
        <v>12618480.990296299</v>
      </c>
      <c r="CQY2">
        <v>12614610.270836212</v>
      </c>
      <c r="CQZ2">
        <v>12614380.321665108</v>
      </c>
      <c r="CRA2">
        <v>12622596.973101264</v>
      </c>
      <c r="CRB2">
        <v>12637495.260962989</v>
      </c>
      <c r="CRC2">
        <v>12629120.254603336</v>
      </c>
      <c r="CRD2">
        <v>12620634.820470754</v>
      </c>
      <c r="CRE2">
        <v>12639559.133940872</v>
      </c>
      <c r="CRF2">
        <v>12632987.190176481</v>
      </c>
      <c r="CRG2">
        <v>12628788.644170526</v>
      </c>
      <c r="CRH2">
        <v>12611110.410492469</v>
      </c>
      <c r="CRI2">
        <v>12582206.172855044</v>
      </c>
      <c r="CRJ2">
        <v>12581369.601046763</v>
      </c>
      <c r="CRK2">
        <v>12570640.218224676</v>
      </c>
      <c r="CRL2">
        <v>12557122.406951647</v>
      </c>
      <c r="CRM2">
        <v>12562150.618679732</v>
      </c>
      <c r="CRN2">
        <v>12568087.272361659</v>
      </c>
      <c r="CRO2">
        <v>12576901.309252698</v>
      </c>
      <c r="CRP2">
        <v>12589814.931386126</v>
      </c>
      <c r="CRQ2">
        <v>12590733.396285821</v>
      </c>
      <c r="CRR2">
        <v>12583578.708946662</v>
      </c>
      <c r="CRS2">
        <v>12590683.034308987</v>
      </c>
      <c r="CRT2">
        <v>12578912.942301052</v>
      </c>
      <c r="CRU2">
        <v>12569142.785319129</v>
      </c>
      <c r="CRV2">
        <v>12564214.996481949</v>
      </c>
      <c r="CRW2">
        <v>12553881.691272475</v>
      </c>
      <c r="CRX2">
        <v>12540682.217205917</v>
      </c>
      <c r="CRY2">
        <v>12531165.413533838</v>
      </c>
      <c r="CRZ2">
        <v>12525884.63706396</v>
      </c>
      <c r="CSA2">
        <v>12516020.426043222</v>
      </c>
      <c r="CSB2">
        <v>12520477.281548522</v>
      </c>
      <c r="CSC2">
        <v>12530536.55113638</v>
      </c>
      <c r="CSD2">
        <v>12515450.369832672</v>
      </c>
      <c r="CSE2">
        <v>12498631.403967069</v>
      </c>
      <c r="CSF2">
        <v>12494158.951484939</v>
      </c>
      <c r="CSG2">
        <v>12484581.387799961</v>
      </c>
      <c r="CSH2">
        <v>12489720.980191218</v>
      </c>
      <c r="CSI2">
        <v>12497875.371809933</v>
      </c>
      <c r="CSJ2">
        <v>12507072.72840973</v>
      </c>
      <c r="CSK2">
        <v>12502956.952276165</v>
      </c>
      <c r="CSL2">
        <v>12524290.813450953</v>
      </c>
      <c r="CSM2">
        <v>12539794.600423714</v>
      </c>
      <c r="CSN2">
        <v>12545640.446618993</v>
      </c>
      <c r="CSO2">
        <v>12551203.042435942</v>
      </c>
      <c r="CSP2">
        <v>12563741.441045182</v>
      </c>
      <c r="CSQ2">
        <v>12551441.517201435</v>
      </c>
      <c r="CSR2">
        <v>12553565.151895447</v>
      </c>
      <c r="CSS2">
        <v>12558471.894308407</v>
      </c>
      <c r="CST2">
        <v>12556459.61251116</v>
      </c>
      <c r="CSU2">
        <v>12552237.494508252</v>
      </c>
      <c r="CSV2">
        <v>12548971.627200633</v>
      </c>
      <c r="CSW2">
        <v>12531604.802125353</v>
      </c>
      <c r="CSX2">
        <v>12526242.609479908</v>
      </c>
      <c r="CSY2">
        <v>12536179.014667058</v>
      </c>
      <c r="CSZ2">
        <v>12540643.575530961</v>
      </c>
      <c r="CTA2">
        <v>12540354.133226341</v>
      </c>
      <c r="CTB2">
        <v>12519104.133803941</v>
      </c>
      <c r="CTC2">
        <v>12498681.398342578</v>
      </c>
      <c r="CTD2">
        <v>12487238.080967007</v>
      </c>
      <c r="CTE2">
        <v>12478025.954579502</v>
      </c>
      <c r="CTF2">
        <v>12461530.79281209</v>
      </c>
      <c r="CTG2">
        <v>12473263.399483604</v>
      </c>
      <c r="CTH2">
        <v>12511792.305286206</v>
      </c>
      <c r="CTI2">
        <v>12549248.936463788</v>
      </c>
      <c r="CTJ2">
        <v>12564209.521177003</v>
      </c>
      <c r="CTK2">
        <v>12559160.041696483</v>
      </c>
      <c r="CTL2">
        <v>12545930.145029247</v>
      </c>
      <c r="CTM2">
        <v>12542544.651816161</v>
      </c>
      <c r="CTN2">
        <v>12524818.07592592</v>
      </c>
      <c r="CTO2">
        <v>12506265.6328163</v>
      </c>
      <c r="CTP2">
        <v>12481670.556810681</v>
      </c>
      <c r="CTQ2">
        <v>12455788.752568988</v>
      </c>
      <c r="CTR2">
        <v>12443710.257463196</v>
      </c>
      <c r="CTS2">
        <v>12434278.751103431</v>
      </c>
      <c r="CTT2">
        <v>12423557.620633094</v>
      </c>
      <c r="CTU2">
        <v>12419015.921114726</v>
      </c>
      <c r="CTV2">
        <v>12411030.990530327</v>
      </c>
      <c r="CTW2">
        <v>12433852.236838849</v>
      </c>
      <c r="CTX2">
        <v>12462494.236113707</v>
      </c>
      <c r="CTY2">
        <v>12465924.531594759</v>
      </c>
      <c r="CTZ2">
        <v>12476693.699313678</v>
      </c>
      <c r="CUA2">
        <v>12510252.07981474</v>
      </c>
      <c r="CUB2">
        <v>12523638.36741852</v>
      </c>
      <c r="CUC2">
        <v>12543601.515265439</v>
      </c>
      <c r="CUD2">
        <v>12546132.035229342</v>
      </c>
      <c r="CUE2">
        <v>12549910.895810738</v>
      </c>
      <c r="CUF2">
        <v>12541788.948252831</v>
      </c>
      <c r="CUG2">
        <v>12531805.308403719</v>
      </c>
      <c r="CUH2">
        <v>12506434.547705574</v>
      </c>
      <c r="CUI2">
        <v>12509538.523123898</v>
      </c>
      <c r="CUJ2">
        <v>12488136.270543002</v>
      </c>
      <c r="CUK2">
        <v>12479845.251466367</v>
      </c>
      <c r="CUL2">
        <v>12474607.986227935</v>
      </c>
      <c r="CUM2">
        <v>12472423.856918357</v>
      </c>
      <c r="CUN2">
        <v>12481340.489266118</v>
      </c>
      <c r="CUO2">
        <v>12490657.00724444</v>
      </c>
      <c r="CUP2">
        <v>12483665.189438861</v>
      </c>
      <c r="CUQ2">
        <v>12497681.684683995</v>
      </c>
      <c r="CUR2">
        <v>12484176.227512764</v>
      </c>
      <c r="CUS2">
        <v>12482886.031706421</v>
      </c>
      <c r="CUT2">
        <v>12476799.461003879</v>
      </c>
      <c r="CUU2">
        <v>12476151.859568449</v>
      </c>
      <c r="CUV2">
        <v>12473245.023200119</v>
      </c>
      <c r="CUW2">
        <v>12459699.223763082</v>
      </c>
      <c r="CUX2">
        <v>12462829.795984495</v>
      </c>
      <c r="CUY2">
        <v>12466701.573291462</v>
      </c>
      <c r="CUZ2">
        <v>12452766.985455161</v>
      </c>
      <c r="CVA2">
        <v>12433530.611229919</v>
      </c>
      <c r="CVB2">
        <v>12443395.052510949</v>
      </c>
      <c r="CVC2">
        <v>12446944.897374956</v>
      </c>
      <c r="CVD2">
        <v>12448556.597079584</v>
      </c>
      <c r="CVE2">
        <v>12433530.611229919</v>
      </c>
      <c r="CVF2">
        <v>12433017.120264575</v>
      </c>
      <c r="CVG2">
        <v>12429851.710979354</v>
      </c>
      <c r="CVH2">
        <v>12415512.018275725</v>
      </c>
      <c r="CVI2">
        <v>12420113.272225935</v>
      </c>
      <c r="CVJ2">
        <v>12420299.575229151</v>
      </c>
      <c r="CVK2">
        <v>12427264.819187166</v>
      </c>
      <c r="CVL2">
        <v>12422151.002459565</v>
      </c>
      <c r="CVM2">
        <v>12412300.626823049</v>
      </c>
      <c r="CVN2">
        <v>12421466.456332864</v>
      </c>
      <c r="CVO2">
        <v>12407206.134147253</v>
      </c>
      <c r="CVP2">
        <v>12423577.205471175</v>
      </c>
      <c r="CVQ2">
        <v>12443085.384366415</v>
      </c>
      <c r="CVR2">
        <v>12452494.209648095</v>
      </c>
      <c r="CVS2">
        <v>12471657.874059957</v>
      </c>
      <c r="CVT2">
        <v>12489770.938975221</v>
      </c>
      <c r="CVU2">
        <v>12476070.46611437</v>
      </c>
      <c r="CVV2">
        <v>12476114.431150412</v>
      </c>
      <c r="CVW2">
        <v>12462698.472045651</v>
      </c>
      <c r="CVX2">
        <v>12446262.990851967</v>
      </c>
      <c r="CVY2">
        <v>12430679.346137129</v>
      </c>
      <c r="CVZ2">
        <v>12438956.128021114</v>
      </c>
      <c r="CWA2">
        <v>12449101.796407185</v>
      </c>
      <c r="CWB2">
        <v>12454925.893635446</v>
      </c>
      <c r="CWC2">
        <v>12457582.778981877</v>
      </c>
      <c r="CWD2">
        <v>12470643.98663142</v>
      </c>
      <c r="CWE2">
        <v>12494127.789300101</v>
      </c>
      <c r="CWF2">
        <v>12518383.135335319</v>
      </c>
      <c r="CWG2">
        <v>12532622.318026869</v>
      </c>
      <c r="CWH2">
        <v>12543701.863977339</v>
      </c>
      <c r="CWI2">
        <v>12538341.942925941</v>
      </c>
      <c r="CWJ2">
        <v>12530511.490364132</v>
      </c>
      <c r="CWK2">
        <v>12523939.534359463</v>
      </c>
      <c r="CWL2">
        <v>12517016.935574709</v>
      </c>
      <c r="CWM2">
        <v>12517681.224729948</v>
      </c>
      <c r="CWN2">
        <v>12522232.935548903</v>
      </c>
      <c r="CWO2">
        <v>12525809.482056746</v>
      </c>
      <c r="CWP2">
        <v>12536770.052403279</v>
      </c>
      <c r="CWQ2">
        <v>12524410.099694403</v>
      </c>
      <c r="CWR2">
        <v>12510903.153970316</v>
      </c>
      <c r="CWS2">
        <v>12486389.971031882</v>
      </c>
      <c r="CWT2">
        <v>12466291.854695844</v>
      </c>
      <c r="CWU2">
        <v>12448797.430534793</v>
      </c>
      <c r="CWV2">
        <v>12429677.692011286</v>
      </c>
      <c r="CWW2">
        <v>12424027.82954406</v>
      </c>
      <c r="CWX2">
        <v>12427282.556015234</v>
      </c>
      <c r="CWY2">
        <v>12415837.896226782</v>
      </c>
      <c r="CWZ2">
        <v>12402976.744186047</v>
      </c>
      <c r="CXA2">
        <v>12409095.985605247</v>
      </c>
      <c r="CXB2">
        <v>12425800.519390043</v>
      </c>
      <c r="CXC2">
        <v>12433159.268929521</v>
      </c>
      <c r="CXD2">
        <v>12449579.204222897</v>
      </c>
      <c r="CXE2">
        <v>12475678.373152021</v>
      </c>
      <c r="CXF2">
        <v>12480841.238142803</v>
      </c>
      <c r="CXG2">
        <v>12490987.671284214</v>
      </c>
      <c r="CXH2">
        <v>12509795.336269002</v>
      </c>
      <c r="CXI2">
        <v>12510239.569650231</v>
      </c>
      <c r="CXJ2">
        <v>12495095.650435474</v>
      </c>
      <c r="CXK2">
        <v>12478792.038435144</v>
      </c>
      <c r="CXL2">
        <v>12471640.227476694</v>
      </c>
      <c r="CXM2">
        <v>12457885.360475406</v>
      </c>
      <c r="CXN2">
        <v>12449492.057168454</v>
      </c>
      <c r="CXO2">
        <v>12449418.619126948</v>
      </c>
      <c r="CXP2">
        <v>12435267.052166888</v>
      </c>
      <c r="CXQ2">
        <v>12437940.770407578</v>
      </c>
      <c r="CXR2">
        <v>12442074.877754416</v>
      </c>
      <c r="CXS2">
        <v>12442138.529107908</v>
      </c>
      <c r="CXT2">
        <v>12437450.248756235</v>
      </c>
      <c r="CXU2">
        <v>12452562.106967187</v>
      </c>
      <c r="CXV2">
        <v>12460542.547756432</v>
      </c>
      <c r="CXW2">
        <v>12460904.888290655</v>
      </c>
      <c r="CXX2">
        <v>12455280.299916442</v>
      </c>
      <c r="CXY2">
        <v>12450155.006909963</v>
      </c>
      <c r="CXZ2">
        <v>12423953.286122516</v>
      </c>
      <c r="CYA2">
        <v>12395659.018506812</v>
      </c>
      <c r="CYB2">
        <v>12381817.956687018</v>
      </c>
      <c r="CYC2">
        <v>12357442.075996185</v>
      </c>
      <c r="CYD2">
        <v>12322206.203097867</v>
      </c>
      <c r="CYE2">
        <v>12313197.232004333</v>
      </c>
      <c r="CYF2">
        <v>12318776.485660786</v>
      </c>
      <c r="CYG2">
        <v>12342495.340829024</v>
      </c>
      <c r="CYH2">
        <v>12352314.134314792</v>
      </c>
      <c r="CYI2">
        <v>12354026.140884046</v>
      </c>
      <c r="CYJ2">
        <v>12349362.774155181</v>
      </c>
      <c r="CYK2">
        <v>12361547.209929042</v>
      </c>
      <c r="CYL2">
        <v>12354212.223416481</v>
      </c>
      <c r="CYM2">
        <v>12363149.695860755</v>
      </c>
      <c r="CYN2">
        <v>12374777.24977725</v>
      </c>
      <c r="CYO2">
        <v>12378730.673532801</v>
      </c>
      <c r="CYP2">
        <v>12364851.497391004</v>
      </c>
      <c r="CYQ2">
        <v>12364999.876350744</v>
      </c>
      <c r="CYR2">
        <v>12369042.759780837</v>
      </c>
      <c r="CYS2">
        <v>12379798.705076955</v>
      </c>
      <c r="CYT2">
        <v>12373795.117363937</v>
      </c>
      <c r="CYU2">
        <v>12370804.725675777</v>
      </c>
      <c r="CYV2">
        <v>12372343.05792678</v>
      </c>
      <c r="CYW2">
        <v>12382102.747613331</v>
      </c>
      <c r="CYX2">
        <v>12402083.591715241</v>
      </c>
      <c r="CYY2">
        <v>12418483.930256819</v>
      </c>
      <c r="CYZ2">
        <v>12402502.852607051</v>
      </c>
      <c r="CZA2">
        <v>12394392.731869943</v>
      </c>
      <c r="CZB2">
        <v>12389122.220157331</v>
      </c>
      <c r="CZC2">
        <v>12403487.88171963</v>
      </c>
      <c r="CZD2">
        <v>12411942.855015084</v>
      </c>
      <c r="CZE2">
        <v>12424237.153364351</v>
      </c>
      <c r="CZF2">
        <v>12435745.019523961</v>
      </c>
      <c r="CZG2">
        <v>12440571.272175366</v>
      </c>
      <c r="CZH2">
        <v>12449033.960760754</v>
      </c>
      <c r="CZI2">
        <v>12454355.244476549</v>
      </c>
      <c r="CZJ2">
        <v>12455168.204859959</v>
      </c>
      <c r="CZK2">
        <v>12462867.184286941</v>
      </c>
      <c r="CZL2">
        <v>12473189.228293831</v>
      </c>
      <c r="CZM2">
        <v>12487624.875124892</v>
      </c>
      <c r="CZN2">
        <v>12491468.472069426</v>
      </c>
      <c r="CZO2">
        <v>12486826.00334657</v>
      </c>
      <c r="CZP2">
        <v>12483166.685391171</v>
      </c>
      <c r="CZQ2">
        <v>12479826.280123305</v>
      </c>
      <c r="CZR2">
        <v>12491842.802178571</v>
      </c>
      <c r="CZS2">
        <v>12478786.063691741</v>
      </c>
      <c r="CZT2">
        <v>12460897.196261669</v>
      </c>
      <c r="CZU2">
        <v>12447247.877716634</v>
      </c>
      <c r="CZV2">
        <v>12432151.870407915</v>
      </c>
      <c r="CZW2">
        <v>12422581.927501293</v>
      </c>
      <c r="CZX2">
        <v>12427158.284556661</v>
      </c>
      <c r="CZY2">
        <v>12402835.313670514</v>
      </c>
      <c r="CZZ2">
        <v>12368906.70031048</v>
      </c>
      <c r="DAA2">
        <v>12369336.384439358</v>
      </c>
      <c r="DAB2">
        <v>12383673.267204138</v>
      </c>
      <c r="DAC2">
        <v>12404331.59259215</v>
      </c>
      <c r="DAD2">
        <v>12409269.715207418</v>
      </c>
      <c r="DAE2">
        <v>12415136.50415273</v>
      </c>
      <c r="DAF2">
        <v>12417633.180181302</v>
      </c>
      <c r="DAG2">
        <v>12426916.863427382</v>
      </c>
      <c r="DAH2">
        <v>12429906.774394033</v>
      </c>
      <c r="DAI2">
        <v>12441654.743390346</v>
      </c>
      <c r="DAJ2">
        <v>12456520.385156753</v>
      </c>
      <c r="DAK2">
        <v>12457532.949647348</v>
      </c>
      <c r="DAL2">
        <v>12471465.629053069</v>
      </c>
      <c r="DAM2">
        <v>12488379.644083545</v>
      </c>
      <c r="DAN2">
        <v>12482592.90234798</v>
      </c>
      <c r="DAO2">
        <v>12467261.756345684</v>
      </c>
      <c r="DAP2">
        <v>12422730.999527939</v>
      </c>
      <c r="DAQ2">
        <v>12374039.472870136</v>
      </c>
      <c r="DAR2">
        <v>12363586.909486542</v>
      </c>
      <c r="DAS2">
        <v>12357293.79054682</v>
      </c>
      <c r="DAT2">
        <v>12342911.451776152</v>
      </c>
      <c r="DAU2">
        <v>12346507.148677668</v>
      </c>
      <c r="DAV2">
        <v>12341948.064770931</v>
      </c>
      <c r="DAW2">
        <v>12327703.743882336</v>
      </c>
      <c r="DAX2">
        <v>12313631.326191356</v>
      </c>
      <c r="DAY2">
        <v>12303112.696850382</v>
      </c>
      <c r="DAZ2">
        <v>12319449.064321004</v>
      </c>
      <c r="DBA2">
        <v>12344188.228323132</v>
      </c>
      <c r="DBB2">
        <v>12359990.111859588</v>
      </c>
      <c r="DBC2">
        <v>12359803.727690587</v>
      </c>
      <c r="DBD2">
        <v>12350616.308079951</v>
      </c>
      <c r="DBE2">
        <v>12365409.108333023</v>
      </c>
      <c r="DBF2">
        <v>12375459.439391125</v>
      </c>
      <c r="DBG2">
        <v>12397656.831143087</v>
      </c>
      <c r="DBH2">
        <v>12409163.109302094</v>
      </c>
      <c r="DBI2">
        <v>12409552.883362511</v>
      </c>
      <c r="DBJ2">
        <v>12413192.97897166</v>
      </c>
      <c r="DBK2">
        <v>12419344.022056358</v>
      </c>
      <c r="DBL2">
        <v>12418549.19834576</v>
      </c>
      <c r="DBM2">
        <v>12396573.525401024</v>
      </c>
      <c r="DBN2">
        <v>12377616.31864937</v>
      </c>
      <c r="DBO2">
        <v>12357322.920270871</v>
      </c>
      <c r="DBP2">
        <v>12345324.80679488</v>
      </c>
      <c r="DBQ2">
        <v>12349527.63198518</v>
      </c>
      <c r="DBR2">
        <v>12361488.825158244</v>
      </c>
      <c r="DBS2">
        <v>12385845.39925931</v>
      </c>
      <c r="DBT2">
        <v>12397788.274382927</v>
      </c>
      <c r="DBU2">
        <v>12419262.295081982</v>
      </c>
      <c r="DBV2">
        <v>12429228.398130547</v>
      </c>
      <c r="DBW2">
        <v>12436511.292408733</v>
      </c>
      <c r="DBX2">
        <v>12436047.306960508</v>
      </c>
      <c r="DBY2">
        <v>12449814.496650996</v>
      </c>
      <c r="DBZ2">
        <v>12455937.122429406</v>
      </c>
      <c r="DCA2">
        <v>12463599.765682453</v>
      </c>
      <c r="DCB2">
        <v>12461667.871295765</v>
      </c>
      <c r="DCC2">
        <v>12460506.149302818</v>
      </c>
      <c r="DCD2">
        <v>12453380.490417084</v>
      </c>
      <c r="DCE2">
        <v>12446820.427925982</v>
      </c>
      <c r="DCF2">
        <v>12448822.32845334</v>
      </c>
      <c r="DCG2">
        <v>12456470.558925733</v>
      </c>
      <c r="DCH2">
        <v>12474869.325482471</v>
      </c>
      <c r="DCI2">
        <v>12499275.036248174</v>
      </c>
      <c r="DCJ2">
        <v>12509644.974855516</v>
      </c>
      <c r="DCK2">
        <v>12530336.064957509</v>
      </c>
      <c r="DCL2">
        <v>12524504.339766793</v>
      </c>
      <c r="DCM2">
        <v>12524623.631672556</v>
      </c>
      <c r="DCN2">
        <v>12508261.723391734</v>
      </c>
      <c r="DCO2">
        <v>12497181.848857122</v>
      </c>
      <c r="DCP2">
        <v>12487306.602065396</v>
      </c>
      <c r="DCQ2">
        <v>12478985.199790338</v>
      </c>
      <c r="DCR2">
        <v>12484425.523414791</v>
      </c>
      <c r="DCS2">
        <v>12497956.582055433</v>
      </c>
      <c r="DCT2">
        <v>12492023.834805327</v>
      </c>
      <c r="DCU2">
        <v>12490600.681997027</v>
      </c>
      <c r="DCV2">
        <v>12507491.995197117</v>
      </c>
      <c r="DCW2">
        <v>12503438.445572533</v>
      </c>
      <c r="DCX2">
        <v>12495701.397045961</v>
      </c>
      <c r="DCY2">
        <v>12498250.218722675</v>
      </c>
      <c r="DCZ2">
        <v>12500918.807425354</v>
      </c>
      <c r="DDA2">
        <v>12486545.881354045</v>
      </c>
      <c r="DDB2">
        <v>12470264.742926281</v>
      </c>
      <c r="DDC2">
        <v>12452697.906678472</v>
      </c>
      <c r="DDD2">
        <v>12444026.879044192</v>
      </c>
      <c r="DDE2">
        <v>12432528.532710051</v>
      </c>
      <c r="DDF2">
        <v>12419496.261705443</v>
      </c>
      <c r="DDG2">
        <v>12420304.79549885</v>
      </c>
      <c r="DDH2">
        <v>12396286.057841305</v>
      </c>
      <c r="DDI2">
        <v>12381328.545780974</v>
      </c>
      <c r="DDJ2">
        <v>12370605.408347433</v>
      </c>
      <c r="DDK2">
        <v>12371185.035814596</v>
      </c>
      <c r="DDL2">
        <v>12385969.258208627</v>
      </c>
      <c r="DDM2">
        <v>12381212.391352797</v>
      </c>
      <c r="DDN2">
        <v>12386521.001325231</v>
      </c>
      <c r="DDO2">
        <v>12384279.097416608</v>
      </c>
      <c r="DDP2">
        <v>12364652.497001512</v>
      </c>
      <c r="DDQ2">
        <v>12361092.226109115</v>
      </c>
      <c r="DDR2">
        <v>12350830.605817327</v>
      </c>
      <c r="DDS2">
        <v>12346280.634607064</v>
      </c>
      <c r="DDT2">
        <v>12341322.242653882</v>
      </c>
      <c r="DDU2">
        <v>12351448.827845166</v>
      </c>
      <c r="DDV2">
        <v>12368033.739827359</v>
      </c>
      <c r="DDW2">
        <v>12389184.166511787</v>
      </c>
      <c r="DDX2">
        <v>12410730.24225565</v>
      </c>
      <c r="DDY2">
        <v>12430975.970563008</v>
      </c>
      <c r="DDZ2">
        <v>12452642.458657106</v>
      </c>
      <c r="DEA2">
        <v>12465936.997469427</v>
      </c>
      <c r="DEB2">
        <v>12480761.310452309</v>
      </c>
      <c r="DEC2">
        <v>12478967.268552478</v>
      </c>
      <c r="DED2">
        <v>12477845.850542048</v>
      </c>
      <c r="DEE2">
        <v>12393966.436131975</v>
      </c>
      <c r="DEF2">
        <v>12420336.835829668</v>
      </c>
      <c r="DEG2">
        <v>12431867.626400005</v>
      </c>
      <c r="DEH2">
        <v>12435107.004737804</v>
      </c>
      <c r="DEI2">
        <v>12427071.294535784</v>
      </c>
      <c r="DEJ2">
        <v>12421454.035052853</v>
      </c>
      <c r="DEK2">
        <v>12414358.605107322</v>
      </c>
      <c r="DEL2">
        <v>12404053.685281202</v>
      </c>
      <c r="DEM2">
        <v>12398239.414791396</v>
      </c>
      <c r="DEN2">
        <v>12391930.40719722</v>
      </c>
      <c r="DEO2">
        <v>12365430.511073481</v>
      </c>
      <c r="DEP2">
        <v>12375943.664760664</v>
      </c>
      <c r="DEQ2">
        <v>12383369.450808</v>
      </c>
      <c r="DER2">
        <v>12372819.281878684</v>
      </c>
      <c r="DES2">
        <v>12350616.308079951</v>
      </c>
      <c r="DET2">
        <v>12357401.480419645</v>
      </c>
      <c r="DEU2">
        <v>12365921.822251352</v>
      </c>
      <c r="DEV2">
        <v>12387147.121851997</v>
      </c>
      <c r="DEW2">
        <v>12395911.840539485</v>
      </c>
      <c r="DEX2">
        <v>12406565.593905874</v>
      </c>
      <c r="DEY2">
        <v>12402788.113310404</v>
      </c>
      <c r="DEZ2">
        <v>12397939.44803986</v>
      </c>
      <c r="DFA2">
        <v>12397810.535712073</v>
      </c>
      <c r="DFB2">
        <v>12403832.795832302</v>
      </c>
      <c r="DFC2">
        <v>12427128.122281488</v>
      </c>
      <c r="DFD2">
        <v>12432999.303759571</v>
      </c>
      <c r="DFE2">
        <v>12434865.328657767</v>
      </c>
      <c r="DFF2">
        <v>12445370.935022593</v>
      </c>
      <c r="DFG2">
        <v>12465215.711205004</v>
      </c>
      <c r="DFH2">
        <v>12499731.253359336</v>
      </c>
      <c r="DFI2">
        <v>12517982.099267697</v>
      </c>
      <c r="DFJ2">
        <v>12531183.819751522</v>
      </c>
      <c r="DFK2">
        <v>12552948.70829254</v>
      </c>
      <c r="DFL2">
        <v>12563578.114203159</v>
      </c>
      <c r="DFM2">
        <v>12584201.651062103</v>
      </c>
      <c r="DFN2">
        <v>12585923.930827791</v>
      </c>
      <c r="DFO2">
        <v>12579666.389916219</v>
      </c>
      <c r="DFP2">
        <v>12548695.553966047</v>
      </c>
      <c r="DFQ2">
        <v>12531089.446379663</v>
      </c>
      <c r="DFR2">
        <v>12492360.928930903</v>
      </c>
      <c r="DFS2">
        <v>12469381.647692433</v>
      </c>
      <c r="DFT2">
        <v>12462338.924752623</v>
      </c>
      <c r="DFU2">
        <v>12455211.239537681</v>
      </c>
      <c r="DFV2">
        <v>12450199.203187251</v>
      </c>
      <c r="DFW2">
        <v>12438893.933551446</v>
      </c>
      <c r="DFX2">
        <v>12399613.133617695</v>
      </c>
      <c r="DFY2">
        <v>12366301.86112646</v>
      </c>
      <c r="DFZ2">
        <v>12352809.654984979</v>
      </c>
      <c r="DGA2">
        <v>12338671.865360413</v>
      </c>
      <c r="DGB2">
        <v>12340918.907578569</v>
      </c>
      <c r="DGC2">
        <v>12353774.692082366</v>
      </c>
      <c r="DGD2">
        <v>12366925.959362255</v>
      </c>
      <c r="DGE2">
        <v>12368273.286086971</v>
      </c>
      <c r="DGF2">
        <v>12390449.403397461</v>
      </c>
      <c r="DGG2">
        <v>12413083.416087393</v>
      </c>
      <c r="DGH2">
        <v>12425268.075694872</v>
      </c>
      <c r="DGI2">
        <v>12458494.773692675</v>
      </c>
      <c r="DGJ2">
        <v>12482237.811119046</v>
      </c>
      <c r="DGK2">
        <v>12487487.512487516</v>
      </c>
      <c r="DGL2">
        <v>12499075.069369687</v>
      </c>
      <c r="DGM2">
        <v>12512619.026764603</v>
      </c>
      <c r="DGN2">
        <v>12509551.032662295</v>
      </c>
      <c r="DGO2">
        <v>12490875.479333866</v>
      </c>
      <c r="DGP2">
        <v>12475691.455518544</v>
      </c>
      <c r="DGQ2">
        <v>12484220.119347723</v>
      </c>
      <c r="DGR2">
        <v>12485055.433479823</v>
      </c>
      <c r="DGS2">
        <v>12481832.81950137</v>
      </c>
      <c r="DGT2">
        <v>12483615.254977841</v>
      </c>
      <c r="DGU2">
        <v>12487238.080967007</v>
      </c>
      <c r="DGV2">
        <v>12501431.411033632</v>
      </c>
      <c r="DGW2">
        <v>12518564.883202741</v>
      </c>
      <c r="DGX2">
        <v>12545282.332425892</v>
      </c>
      <c r="DGY2">
        <v>12542292.737990722</v>
      </c>
      <c r="DGZ2">
        <v>12551120.817330627</v>
      </c>
      <c r="DHA2">
        <v>12561261.148096863</v>
      </c>
      <c r="DHB2">
        <v>12550685.894298119</v>
      </c>
      <c r="DHC2">
        <v>12539562.120680159</v>
      </c>
      <c r="DHD2">
        <v>12521781.595522109</v>
      </c>
      <c r="DHE2">
        <v>12502356.6918796</v>
      </c>
      <c r="DHF2">
        <v>12494102.801169461</v>
      </c>
      <c r="DHG2">
        <v>12485404.649536686</v>
      </c>
      <c r="DHH2">
        <v>12488379.644083545</v>
      </c>
      <c r="DHI2">
        <v>12494920.845151249</v>
      </c>
      <c r="DHJ2">
        <v>12496288.613415992</v>
      </c>
      <c r="DHK2">
        <v>12506672.336380808</v>
      </c>
      <c r="DHL2">
        <v>12506903.797088273</v>
      </c>
      <c r="DHM2">
        <v>12505145.872672476</v>
      </c>
      <c r="DHN2">
        <v>12508418.182273038</v>
      </c>
      <c r="DHO2">
        <v>12510033.02642101</v>
      </c>
      <c r="DHP2">
        <v>12497463.007398523</v>
      </c>
      <c r="DHQ2">
        <v>12493915.542228885</v>
      </c>
      <c r="DHR2">
        <v>12491998.850732662</v>
      </c>
      <c r="DHS2">
        <v>12488991.020469207</v>
      </c>
      <c r="DHT2">
        <v>12464613.351946842</v>
      </c>
      <c r="DHU2">
        <v>12443927.327028388</v>
      </c>
      <c r="DHV2">
        <v>12448091.717081202</v>
      </c>
      <c r="DHW2">
        <v>12446907.556540251</v>
      </c>
      <c r="DHX2">
        <v>12464756.254128909</v>
      </c>
      <c r="DHY2">
        <v>12482655.315749384</v>
      </c>
      <c r="DHZ2">
        <v>12481483.792858124</v>
      </c>
      <c r="DIA2">
        <v>12472261.71767804</v>
      </c>
      <c r="DIB2">
        <v>12467074.751907445</v>
      </c>
      <c r="DIC2">
        <v>12469307.597351478</v>
      </c>
      <c r="DID2">
        <v>12466042.534094483</v>
      </c>
      <c r="DIE2">
        <v>12466956.727712357</v>
      </c>
      <c r="DIF2">
        <v>12477945.121722963</v>
      </c>
      <c r="DIG2">
        <v>12482138.399320984</v>
      </c>
      <c r="DIH2">
        <v>12476700.228318939</v>
      </c>
      <c r="DII2">
        <v>12467664.917027209</v>
      </c>
      <c r="DIJ2">
        <v>12463326.478469495</v>
      </c>
      <c r="DIK2">
        <v>12465196.579491913</v>
      </c>
      <c r="DIL2">
        <v>12476325.934798084</v>
      </c>
      <c r="DIM2">
        <v>12504232.678528877</v>
      </c>
      <c r="DIN2">
        <v>12532157.806351358</v>
      </c>
      <c r="DIO2">
        <v>12537147.083897514</v>
      </c>
      <c r="DIP2">
        <v>12531007.606230216</v>
      </c>
      <c r="DIQ2">
        <v>12517361.806529127</v>
      </c>
      <c r="DIR2">
        <v>12517787.847682951</v>
      </c>
      <c r="DIS2">
        <v>12518953.904704692</v>
      </c>
      <c r="DIT2">
        <v>12502750.687671933</v>
      </c>
      <c r="DIU2">
        <v>12505189.575830223</v>
      </c>
      <c r="DIV2">
        <v>12505927.963982008</v>
      </c>
      <c r="DIW2">
        <v>12520439.720041567</v>
      </c>
      <c r="DIX2">
        <v>12546572.317574918</v>
      </c>
      <c r="DIY2">
        <v>12552936.15525596</v>
      </c>
      <c r="DIZ2">
        <v>12539625.81195295</v>
      </c>
      <c r="DJA2">
        <v>12530053.001541054</v>
      </c>
      <c r="DJB2">
        <v>12525727.741870835</v>
      </c>
      <c r="DJC2">
        <v>12539102.957956513</v>
      </c>
      <c r="DJD2">
        <v>12555916.881160038</v>
      </c>
      <c r="DJE2">
        <v>12581092.812299471</v>
      </c>
      <c r="DJF2">
        <v>12608319.043776482</v>
      </c>
      <c r="DJG2">
        <v>12633978.092506714</v>
      </c>
      <c r="DJH2">
        <v>12638448.997131053</v>
      </c>
      <c r="DJI2">
        <v>12629699.794137225</v>
      </c>
      <c r="DJJ2">
        <v>12607060.010085732</v>
      </c>
      <c r="DJK2">
        <v>12596533.437464463</v>
      </c>
      <c r="DJL2">
        <v>12604020.670531888</v>
      </c>
      <c r="DJM2">
        <v>12603760.981081661</v>
      </c>
      <c r="DJN2">
        <v>12592759.098350337</v>
      </c>
      <c r="DJO2">
        <v>12591223.873079846</v>
      </c>
      <c r="DJP2">
        <v>12586399.164264657</v>
      </c>
      <c r="DJQ2">
        <v>12575982.796347886</v>
      </c>
      <c r="DJR2">
        <v>12573023.536511784</v>
      </c>
      <c r="DJS2">
        <v>12581425.192491461</v>
      </c>
      <c r="DJT2">
        <v>12602205.419029633</v>
      </c>
      <c r="DJU2">
        <v>12609840.985611787</v>
      </c>
      <c r="DJV2">
        <v>12625028.406938855</v>
      </c>
      <c r="DJW2">
        <v>12643630.202801799</v>
      </c>
      <c r="DJX2">
        <v>12645788.282307103</v>
      </c>
      <c r="DJY2">
        <v>12641052.219089989</v>
      </c>
      <c r="DJZ2">
        <v>12633252.482377019</v>
      </c>
      <c r="DKA2">
        <v>12614011.630106965</v>
      </c>
      <c r="DKB2">
        <v>12586082.337985853</v>
      </c>
      <c r="DKC2">
        <v>12561716.45353364</v>
      </c>
      <c r="DKD2">
        <v>12542367.991972925</v>
      </c>
      <c r="DKE2">
        <v>12523055.7294928</v>
      </c>
      <c r="DKF2">
        <v>12492023.834805327</v>
      </c>
      <c r="DKG2">
        <v>12481533.718593592</v>
      </c>
      <c r="DKH2">
        <v>12481950.720223697</v>
      </c>
      <c r="DKI2">
        <v>12487044.691132966</v>
      </c>
      <c r="DKJ2">
        <v>12490507.356798371</v>
      </c>
    </row>
    <row r="3" spans="1:3000" x14ac:dyDescent="0.25">
      <c r="A3" s="1">
        <f>AVERAGE(A2:DKJ2)</f>
        <v>12604381.755158527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1018_1628_wo3189_r12_34_resista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2019-10-21T13:55:33Z</dcterms:created>
  <dcterms:modified xsi:type="dcterms:W3CDTF">2019-10-21T13:56:34Z</dcterms:modified>
</cp:coreProperties>
</file>