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Measurements\Pressure drop measurements\"/>
    </mc:Choice>
  </mc:AlternateContent>
  <xr:revisionPtr revIDLastSave="0" documentId="8_{81296E09-2882-4639-A5DF-2C8BA2AD6CAF}" xr6:coauthVersionLast="45" xr6:coauthVersionMax="45" xr10:uidLastSave="{00000000-0000-0000-0000-000000000000}"/>
  <bookViews>
    <workbookView xWindow="15" yWindow="15" windowWidth="23970" windowHeight="12870" xr2:uid="{FDBDE1AE-395B-4454-9ABD-E4CED8913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<sst xmlns="http://schemas.openxmlformats.org/spreadsheetml/2006/main" count="2" uniqueCount="2">
  <si>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Start pressure</t>
  </si>
  <si>
    <t>Resulting Mixing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</si>
</sst>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alpha val="5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0.7</c:v>
                </c:pt>
                <c:pt idx="2">
                  <c:v>0.5</c:v>
                </c:pt>
                <c:pt idx="3">
                  <c:v>0.3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0.79764999999999897</c:v>
                </c:pt>
                <c:pt idx="1">
                  <c:v>0.56421999999999894</c:v>
                </c:pt>
                <c:pt idx="2">
                  <c:v>0.40967999999999899</c:v>
                </c:pt>
                <c:pt idx="3">
                  <c:v>0.25762000000000002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07-4BBC-882D-97D97DEC4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67791"/>
        <c:axId val="373260527"/>
      </c:scatterChart>
      <c:valAx>
        <c:axId val="14726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260527"/>
        <c:crosses val="autoZero"/>
        <c:crossBetween val="midCat"/>
      </c:valAx>
      <c:valAx>
        <c:axId val="37326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67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3</xdr:row>
      <xdr:rowOff>104775</xdr:rowOff>
    </xdr:from>
    <xdr:to>
      <xdr:col>20</xdr:col>
      <xdr:colOff>57150</xdr:colOff>
      <xdr:row>31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092F9C-619A-4F8F-9CFC-18F4FC673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49BE-E5B2-4BFF-BAEC-7FD91DB02026}">
  <dimension ref="A1:B5"/>
  <sheetViews>
    <sheetView tabSelected="1" workbookViewId="0">
      <selection activeCell="B17" sqref="B17"/>
    </sheetView>
  </sheetViews>
  <sheetFormatPr defaultRowHeight="15" x14ac:dyDescent="0.25"/>
  <cols>
    <col min="1" max="1" width="13.42578125" bestFit="1" customWidth="1"/>
    <col min="2" max="2" width="2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0.79764999999999897</v>
      </c>
    </row>
    <row r="3" spans="1:2" x14ac:dyDescent="0.25">
      <c r="A3">
        <v>0.7</v>
      </c>
      <c r="B3">
        <v>0.56421999999999894</v>
      </c>
    </row>
    <row r="4" spans="1:2" x14ac:dyDescent="0.25">
      <c r="A4">
        <v>0.5</v>
      </c>
      <c r="B4">
        <v>0.40967999999999899</v>
      </c>
    </row>
    <row r="5" spans="1:2" x14ac:dyDescent="0.25">
      <c r="A5">
        <v>0.3</v>
      </c>
      <c r="B5">
        <v>0.25762000000000002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2019-11-11T15:01:15Z</dcterms:created>
  <dcterms:modified xsi:type="dcterms:W3CDTF">2019-11-12T14:52:54Z</dcterms:modified>
</cp:coreProperties>
</file>