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Measurements\Pressure drop measurements\1106_1116_mixing_pressure_test_small_main\data\"/>
    </mc:Choice>
  </mc:AlternateContent>
  <xr:revisionPtr revIDLastSave="0" documentId="8_{D3BFA3AC-B9AB-41FF-8364-FAD975BD6DE0}" xr6:coauthVersionLast="45" xr6:coauthVersionMax="45" xr10:uidLastSave="{00000000-0000-0000-0000-000000000000}"/>
  <bookViews>
    <workbookView xWindow="23880" yWindow="-120" windowWidth="29040" windowHeight="15840"/>
  </bookViews>
  <sheets>
    <sheet name="1106_1116_mixing_pressure_test_" sheetId="1" r:id="rId1"/>
  </sheets>
  <calcPr calcId="0"/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00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s="1">
        <v>0</v>
      </c>
      <c r="B1" s="1">
        <v>3.9911000000000002E-2</v>
      </c>
      <c r="C1" s="1">
        <f>MAX(B1:B3600)</f>
        <v>0.79764999999999897</v>
      </c>
    </row>
    <row r="2" spans="1:3" x14ac:dyDescent="0.25">
      <c r="A2" s="1">
        <v>1</v>
      </c>
      <c r="B2" s="1">
        <v>4.0327000000000002E-2</v>
      </c>
    </row>
    <row r="3" spans="1:3" x14ac:dyDescent="0.25">
      <c r="A3" s="1">
        <v>2</v>
      </c>
      <c r="B3" s="1">
        <v>4.0489999999999998E-2</v>
      </c>
    </row>
    <row r="4" spans="1:3" x14ac:dyDescent="0.25">
      <c r="A4" s="1">
        <v>3</v>
      </c>
      <c r="B4" s="1">
        <v>4.0455999999999999E-2</v>
      </c>
    </row>
    <row r="5" spans="1:3" x14ac:dyDescent="0.25">
      <c r="A5" s="1">
        <v>4</v>
      </c>
      <c r="B5" s="1">
        <v>4.0393999999999902E-2</v>
      </c>
    </row>
    <row r="6" spans="1:3" x14ac:dyDescent="0.25">
      <c r="A6" s="1">
        <v>5</v>
      </c>
      <c r="B6" s="1">
        <v>4.0249E-2</v>
      </c>
    </row>
    <row r="7" spans="1:3" x14ac:dyDescent="0.25">
      <c r="A7" s="1">
        <v>6</v>
      </c>
      <c r="B7" s="1">
        <v>4.0174000000000001E-2</v>
      </c>
    </row>
    <row r="8" spans="1:3" x14ac:dyDescent="0.25">
      <c r="A8" s="1">
        <v>7.0010001659393302</v>
      </c>
      <c r="B8" s="1">
        <v>4.0083000000000001E-2</v>
      </c>
    </row>
    <row r="9" spans="1:3" x14ac:dyDescent="0.25">
      <c r="A9" s="1">
        <v>8.0020000934600795</v>
      </c>
      <c r="B9" s="1">
        <v>4.0017999999999998E-2</v>
      </c>
    </row>
    <row r="10" spans="1:3" x14ac:dyDescent="0.25">
      <c r="A10" s="1">
        <v>9.0030000209808296</v>
      </c>
      <c r="B10" s="1">
        <v>3.9967000000000003E-2</v>
      </c>
    </row>
    <row r="11" spans="1:3" x14ac:dyDescent="0.25">
      <c r="A11" s="1">
        <v>10.0039999485015</v>
      </c>
      <c r="B11" s="1">
        <v>3.9870000000000003E-2</v>
      </c>
    </row>
    <row r="12" spans="1:3" x14ac:dyDescent="0.25">
      <c r="A12" s="1">
        <v>11.0039999485015</v>
      </c>
      <c r="B12" s="1">
        <v>3.9827000000000001E-2</v>
      </c>
    </row>
    <row r="13" spans="1:3" x14ac:dyDescent="0.25">
      <c r="A13" s="1">
        <v>12.0039999485015</v>
      </c>
      <c r="B13" s="1">
        <v>3.9774999999999998E-2</v>
      </c>
    </row>
    <row r="14" spans="1:3" x14ac:dyDescent="0.25">
      <c r="A14" s="1">
        <v>13.0039999485015</v>
      </c>
      <c r="B14" s="1">
        <v>3.9837999999999901E-2</v>
      </c>
    </row>
    <row r="15" spans="1:3" x14ac:dyDescent="0.25">
      <c r="A15" s="1">
        <v>14.0039999485015</v>
      </c>
      <c r="B15" s="1">
        <v>4.0004999999999902E-2</v>
      </c>
    </row>
    <row r="16" spans="1:3" x14ac:dyDescent="0.25">
      <c r="A16" s="1">
        <v>15.0039999485015</v>
      </c>
      <c r="B16" s="1">
        <v>4.0368000000000001E-2</v>
      </c>
    </row>
    <row r="17" spans="1:2" x14ac:dyDescent="0.25">
      <c r="A17" s="1">
        <v>16.0050001144409</v>
      </c>
      <c r="B17" s="1">
        <v>4.0468999999999901E-2</v>
      </c>
    </row>
    <row r="18" spans="1:2" x14ac:dyDescent="0.25">
      <c r="A18" s="1">
        <v>17.006000041961599</v>
      </c>
      <c r="B18" s="1">
        <v>4.0418000000000003E-2</v>
      </c>
    </row>
    <row r="19" spans="1:2" x14ac:dyDescent="0.25">
      <c r="A19" s="1">
        <v>18.006999969482401</v>
      </c>
      <c r="B19" s="1">
        <v>4.0315999999999998E-2</v>
      </c>
    </row>
    <row r="20" spans="1:2" x14ac:dyDescent="0.25">
      <c r="A20" s="1">
        <v>19.007999897003099</v>
      </c>
      <c r="B20" s="1">
        <v>4.0219999999999999E-2</v>
      </c>
    </row>
    <row r="21" spans="1:2" x14ac:dyDescent="0.25">
      <c r="A21" s="1">
        <v>20.007999897003099</v>
      </c>
      <c r="B21" s="1">
        <v>4.0150999999999999E-2</v>
      </c>
    </row>
    <row r="22" spans="1:2" x14ac:dyDescent="0.25">
      <c r="A22" s="1">
        <v>21.007999897003099</v>
      </c>
      <c r="B22" s="1">
        <v>4.0036000000000002E-2</v>
      </c>
    </row>
    <row r="23" spans="1:2" x14ac:dyDescent="0.25">
      <c r="A23" s="1">
        <v>22.007999897003099</v>
      </c>
      <c r="B23" s="1">
        <v>3.9974999999999997E-2</v>
      </c>
    </row>
    <row r="24" spans="1:2" x14ac:dyDescent="0.25">
      <c r="A24" s="1">
        <v>23.007999897003099</v>
      </c>
      <c r="B24" s="1">
        <v>3.9917000000000001E-2</v>
      </c>
    </row>
    <row r="25" spans="1:2" x14ac:dyDescent="0.25">
      <c r="A25" s="1">
        <v>24.009000062942501</v>
      </c>
      <c r="B25" s="1">
        <v>3.9834999999999898E-2</v>
      </c>
    </row>
    <row r="26" spans="1:2" x14ac:dyDescent="0.25">
      <c r="A26" s="1">
        <v>25.009000062942501</v>
      </c>
      <c r="B26" s="1">
        <v>3.9830999999999901E-2</v>
      </c>
    </row>
    <row r="27" spans="1:2" x14ac:dyDescent="0.25">
      <c r="A27" s="1">
        <v>26.009000062942501</v>
      </c>
      <c r="B27" s="1">
        <v>3.9881E-2</v>
      </c>
    </row>
    <row r="28" spans="1:2" x14ac:dyDescent="0.25">
      <c r="A28" s="1">
        <v>27.009000062942501</v>
      </c>
      <c r="B28" s="1">
        <v>4.0107999999999901E-2</v>
      </c>
    </row>
    <row r="29" spans="1:2" x14ac:dyDescent="0.25">
      <c r="A29" s="1">
        <v>28.009000062942501</v>
      </c>
      <c r="B29" s="1">
        <v>4.0416000000000001E-2</v>
      </c>
    </row>
    <row r="30" spans="1:2" x14ac:dyDescent="0.25">
      <c r="A30" s="1">
        <v>29.009000062942501</v>
      </c>
      <c r="B30" s="1">
        <v>4.0489999999999998E-2</v>
      </c>
    </row>
    <row r="31" spans="1:2" x14ac:dyDescent="0.25">
      <c r="A31" s="1">
        <v>30.009000062942501</v>
      </c>
      <c r="B31" s="1">
        <v>4.0433999999999998E-2</v>
      </c>
    </row>
    <row r="32" spans="1:2" x14ac:dyDescent="0.25">
      <c r="A32" s="1">
        <v>31.009000062942501</v>
      </c>
      <c r="B32" s="1">
        <v>4.0335000000000003E-2</v>
      </c>
    </row>
    <row r="33" spans="1:2" x14ac:dyDescent="0.25">
      <c r="A33" s="1">
        <v>32.009000062942498</v>
      </c>
      <c r="B33" s="1">
        <v>4.0203999999999997E-2</v>
      </c>
    </row>
    <row r="34" spans="1:2" x14ac:dyDescent="0.25">
      <c r="A34" s="1">
        <v>33.009000062942498</v>
      </c>
      <c r="B34" s="1">
        <v>4.0107999999999901E-2</v>
      </c>
    </row>
    <row r="35" spans="1:2" x14ac:dyDescent="0.25">
      <c r="A35" s="1">
        <v>34.009000062942498</v>
      </c>
      <c r="B35" s="1">
        <v>0.04</v>
      </c>
    </row>
    <row r="36" spans="1:2" x14ac:dyDescent="0.25">
      <c r="A36" s="1">
        <v>35.009000062942498</v>
      </c>
      <c r="B36" s="1">
        <v>3.9912000000000003E-2</v>
      </c>
    </row>
    <row r="37" spans="1:2" x14ac:dyDescent="0.25">
      <c r="A37" s="1">
        <v>36.009000062942498</v>
      </c>
      <c r="B37" s="1">
        <v>3.9863999999999997E-2</v>
      </c>
    </row>
    <row r="38" spans="1:2" x14ac:dyDescent="0.25">
      <c r="A38" s="1">
        <v>37.009000062942498</v>
      </c>
      <c r="B38" s="1">
        <v>3.9827000000000001E-2</v>
      </c>
    </row>
    <row r="39" spans="1:2" x14ac:dyDescent="0.25">
      <c r="A39" s="1">
        <v>38.009000062942498</v>
      </c>
      <c r="B39" s="1">
        <v>3.9799000000000001E-2</v>
      </c>
    </row>
    <row r="40" spans="1:2" x14ac:dyDescent="0.25">
      <c r="A40" s="1">
        <v>39.009000062942498</v>
      </c>
      <c r="B40" s="1">
        <v>3.9945000000000001E-2</v>
      </c>
    </row>
    <row r="41" spans="1:2" x14ac:dyDescent="0.25">
      <c r="A41" s="1">
        <v>40.009000062942498</v>
      </c>
      <c r="B41" s="1">
        <v>4.03019999999999E-2</v>
      </c>
    </row>
    <row r="42" spans="1:2" x14ac:dyDescent="0.25">
      <c r="A42" s="1">
        <v>41.009000062942498</v>
      </c>
      <c r="B42" s="1">
        <v>4.0447999999999998E-2</v>
      </c>
    </row>
    <row r="43" spans="1:2" x14ac:dyDescent="0.25">
      <c r="A43" s="1">
        <v>42.009000062942498</v>
      </c>
      <c r="B43" s="1">
        <v>4.0425999999999997E-2</v>
      </c>
    </row>
    <row r="44" spans="1:2" x14ac:dyDescent="0.25">
      <c r="A44" s="1">
        <v>43.009000062942498</v>
      </c>
      <c r="B44" s="1">
        <v>4.03359999999999E-2</v>
      </c>
    </row>
    <row r="45" spans="1:2" x14ac:dyDescent="0.25">
      <c r="A45" s="1">
        <v>44.009000062942498</v>
      </c>
      <c r="B45" s="1">
        <v>4.0231999999999997E-2</v>
      </c>
    </row>
    <row r="46" spans="1:2" x14ac:dyDescent="0.25">
      <c r="A46" s="1">
        <v>45.009000062942498</v>
      </c>
      <c r="B46" s="1">
        <v>4.0084000000000002E-2</v>
      </c>
    </row>
    <row r="47" spans="1:2" x14ac:dyDescent="0.25">
      <c r="A47" s="1">
        <v>46.009000062942498</v>
      </c>
      <c r="B47" s="1">
        <v>4.0038999999999998E-2</v>
      </c>
    </row>
    <row r="48" spans="1:2" x14ac:dyDescent="0.25">
      <c r="A48" s="1">
        <v>47.009000062942498</v>
      </c>
      <c r="B48" s="1">
        <v>3.9988000000000003E-2</v>
      </c>
    </row>
    <row r="49" spans="1:2" x14ac:dyDescent="0.25">
      <c r="A49" s="1">
        <v>48.009000062942498</v>
      </c>
      <c r="B49" s="1">
        <v>3.9904000000000002E-2</v>
      </c>
    </row>
    <row r="50" spans="1:2" x14ac:dyDescent="0.25">
      <c r="A50" s="1">
        <v>49.009000062942498</v>
      </c>
      <c r="B50" s="1">
        <v>3.9837999999999901E-2</v>
      </c>
    </row>
    <row r="51" spans="1:2" x14ac:dyDescent="0.25">
      <c r="A51" s="1">
        <v>50.009000062942498</v>
      </c>
      <c r="B51" s="1">
        <v>3.9845999999999999E-2</v>
      </c>
    </row>
    <row r="52" spans="1:2" x14ac:dyDescent="0.25">
      <c r="A52" s="1">
        <v>51.009000062942498</v>
      </c>
      <c r="B52" s="1">
        <v>3.9980000000000002E-2</v>
      </c>
    </row>
    <row r="53" spans="1:2" x14ac:dyDescent="0.25">
      <c r="A53" s="1">
        <v>52.009000062942498</v>
      </c>
      <c r="B53" s="1">
        <v>4.0249E-2</v>
      </c>
    </row>
    <row r="54" spans="1:2" x14ac:dyDescent="0.25">
      <c r="A54" s="1">
        <v>53.009000062942498</v>
      </c>
      <c r="B54" s="1">
        <v>4.0462999999999902E-2</v>
      </c>
    </row>
    <row r="55" spans="1:2" x14ac:dyDescent="0.25">
      <c r="A55" s="1">
        <v>54.009000062942498</v>
      </c>
      <c r="B55" s="1">
        <v>4.0449999999999903E-2</v>
      </c>
    </row>
    <row r="56" spans="1:2" x14ac:dyDescent="0.25">
      <c r="A56" s="1">
        <v>55.009000062942498</v>
      </c>
      <c r="B56" s="1">
        <v>4.0381E-2</v>
      </c>
    </row>
    <row r="57" spans="1:2" x14ac:dyDescent="0.25">
      <c r="A57" s="1">
        <v>56.009000062942498</v>
      </c>
      <c r="B57" s="1">
        <v>4.0273000000000003E-2</v>
      </c>
    </row>
    <row r="58" spans="1:2" x14ac:dyDescent="0.25">
      <c r="A58" s="1">
        <v>57.009000062942498</v>
      </c>
      <c r="B58" s="1">
        <v>4.0126000000000002E-2</v>
      </c>
    </row>
    <row r="59" spans="1:2" x14ac:dyDescent="0.25">
      <c r="A59" s="1">
        <v>58.009000062942498</v>
      </c>
      <c r="B59" s="1">
        <v>4.0050000000000002E-2</v>
      </c>
    </row>
    <row r="60" spans="1:2" x14ac:dyDescent="0.25">
      <c r="A60" s="1">
        <v>59.009000062942498</v>
      </c>
      <c r="B60" s="1">
        <v>3.9962999999999999E-2</v>
      </c>
    </row>
    <row r="61" spans="1:2" x14ac:dyDescent="0.25">
      <c r="A61" s="1">
        <v>60.009000062942498</v>
      </c>
      <c r="B61" s="1">
        <v>3.9893999999999902E-2</v>
      </c>
    </row>
    <row r="62" spans="1:2" x14ac:dyDescent="0.25">
      <c r="A62" s="1">
        <v>61.0099999904632</v>
      </c>
      <c r="B62" s="1">
        <v>3.9829999999999997E-2</v>
      </c>
    </row>
    <row r="63" spans="1:2" x14ac:dyDescent="0.25">
      <c r="A63" s="1">
        <v>62.0099999904632</v>
      </c>
      <c r="B63" s="1">
        <v>3.9814000000000002E-2</v>
      </c>
    </row>
    <row r="64" spans="1:2" x14ac:dyDescent="0.25">
      <c r="A64" s="1">
        <v>63.0099999904632</v>
      </c>
      <c r="B64" s="1">
        <v>3.9909E-2</v>
      </c>
    </row>
    <row r="65" spans="1:2" x14ac:dyDescent="0.25">
      <c r="A65" s="1">
        <v>64.0099999904632</v>
      </c>
      <c r="B65" s="1">
        <v>4.0213999999999903E-2</v>
      </c>
    </row>
    <row r="66" spans="1:2" x14ac:dyDescent="0.25">
      <c r="A66" s="1">
        <v>65.0099999904632</v>
      </c>
      <c r="B66" s="1">
        <v>4.0421999999999902E-2</v>
      </c>
    </row>
    <row r="67" spans="1:2" x14ac:dyDescent="0.25">
      <c r="A67" s="1">
        <v>66.0099999904632</v>
      </c>
      <c r="B67" s="1">
        <v>4.0441999999999902E-2</v>
      </c>
    </row>
    <row r="68" spans="1:2" x14ac:dyDescent="0.25">
      <c r="A68" s="1">
        <v>67.0099999904632</v>
      </c>
      <c r="B68" s="1">
        <v>4.0381E-2</v>
      </c>
    </row>
    <row r="69" spans="1:2" x14ac:dyDescent="0.25">
      <c r="A69" s="1">
        <v>68.0099999904632</v>
      </c>
      <c r="B69" s="1">
        <v>4.0246999999999998E-2</v>
      </c>
    </row>
    <row r="70" spans="1:2" x14ac:dyDescent="0.25">
      <c r="A70" s="1">
        <v>69.0099999904632</v>
      </c>
      <c r="B70" s="1">
        <v>4.0182000000000002E-2</v>
      </c>
    </row>
    <row r="71" spans="1:2" x14ac:dyDescent="0.25">
      <c r="A71" s="1">
        <v>70.0099999904632</v>
      </c>
      <c r="B71" s="1">
        <v>4.0050999999999899E-2</v>
      </c>
    </row>
    <row r="72" spans="1:2" x14ac:dyDescent="0.25">
      <c r="A72" s="1">
        <v>71.0099999904632</v>
      </c>
      <c r="B72" s="1">
        <v>3.9969999999999901E-2</v>
      </c>
    </row>
    <row r="73" spans="1:2" x14ac:dyDescent="0.25">
      <c r="A73" s="1">
        <v>72.0099999904632</v>
      </c>
      <c r="B73" s="1">
        <v>3.9924000000000001E-2</v>
      </c>
    </row>
    <row r="74" spans="1:2" x14ac:dyDescent="0.25">
      <c r="A74" s="1">
        <v>73.0099999904632</v>
      </c>
      <c r="B74" s="1">
        <v>3.9854000000000001E-2</v>
      </c>
    </row>
    <row r="75" spans="1:2" x14ac:dyDescent="0.25">
      <c r="A75" s="1">
        <v>74.0099999904632</v>
      </c>
      <c r="B75" s="1">
        <v>3.9831999999999902E-2</v>
      </c>
    </row>
    <row r="76" spans="1:2" x14ac:dyDescent="0.25">
      <c r="A76" s="1">
        <v>75.0099999904632</v>
      </c>
      <c r="B76" s="1">
        <v>3.9910000000000001E-2</v>
      </c>
    </row>
    <row r="77" spans="1:2" x14ac:dyDescent="0.25">
      <c r="A77" s="1">
        <v>76.0099999904632</v>
      </c>
      <c r="B77" s="1">
        <v>4.0247999999999902E-2</v>
      </c>
    </row>
    <row r="78" spans="1:2" x14ac:dyDescent="0.25">
      <c r="A78" s="1">
        <v>77.0099999904632</v>
      </c>
      <c r="B78" s="1">
        <v>4.0430000000000001E-2</v>
      </c>
    </row>
    <row r="79" spans="1:2" x14ac:dyDescent="0.25">
      <c r="A79" s="1">
        <v>78.0099999904632</v>
      </c>
      <c r="B79" s="1">
        <v>4.0411999999999997E-2</v>
      </c>
    </row>
    <row r="80" spans="1:2" x14ac:dyDescent="0.25">
      <c r="A80" s="1">
        <v>79.0099999904632</v>
      </c>
      <c r="B80" s="1">
        <v>4.0371999999999998E-2</v>
      </c>
    </row>
    <row r="81" spans="1:2" x14ac:dyDescent="0.25">
      <c r="A81" s="1">
        <v>80.0099999904632</v>
      </c>
      <c r="B81" s="1">
        <v>4.0253999999999998E-2</v>
      </c>
    </row>
    <row r="82" spans="1:2" x14ac:dyDescent="0.25">
      <c r="A82" s="1">
        <v>81.0099999904632</v>
      </c>
      <c r="B82" s="1">
        <v>4.0155000000000003E-2</v>
      </c>
    </row>
    <row r="83" spans="1:2" x14ac:dyDescent="0.25">
      <c r="A83" s="1">
        <v>82.0099999904632</v>
      </c>
      <c r="B83" s="1">
        <v>4.0039999999999902E-2</v>
      </c>
    </row>
    <row r="84" spans="1:2" x14ac:dyDescent="0.25">
      <c r="A84" s="1">
        <v>83.0099999904632</v>
      </c>
      <c r="B84" s="1">
        <v>3.9945000000000001E-2</v>
      </c>
    </row>
    <row r="85" spans="1:2" x14ac:dyDescent="0.25">
      <c r="A85" s="1">
        <v>84.0099999904632</v>
      </c>
      <c r="B85" s="1">
        <v>3.9887999999999903E-2</v>
      </c>
    </row>
    <row r="86" spans="1:2" x14ac:dyDescent="0.25">
      <c r="A86" s="1">
        <v>85.0099999904632</v>
      </c>
      <c r="B86" s="1">
        <v>3.9847E-2</v>
      </c>
    </row>
    <row r="87" spans="1:2" x14ac:dyDescent="0.25">
      <c r="A87" s="1">
        <v>86.0099999904632</v>
      </c>
      <c r="B87" s="1">
        <v>3.9838999999999902E-2</v>
      </c>
    </row>
    <row r="88" spans="1:2" x14ac:dyDescent="0.25">
      <c r="A88" s="1">
        <v>87.0099999904632</v>
      </c>
      <c r="B88" s="1">
        <v>3.9960000000000002E-2</v>
      </c>
    </row>
    <row r="89" spans="1:2" x14ac:dyDescent="0.25">
      <c r="A89" s="1">
        <v>88.010066270828204</v>
      </c>
      <c r="B89" s="1">
        <v>4.0266999999999997E-2</v>
      </c>
    </row>
    <row r="90" spans="1:2" x14ac:dyDescent="0.25">
      <c r="A90" s="1">
        <v>89.010166168212805</v>
      </c>
      <c r="B90" s="1">
        <v>4.0468999999999901E-2</v>
      </c>
    </row>
    <row r="91" spans="1:2" x14ac:dyDescent="0.25">
      <c r="A91" s="1">
        <v>90.010266304016099</v>
      </c>
      <c r="B91" s="1">
        <v>4.0406999999999998E-2</v>
      </c>
    </row>
    <row r="92" spans="1:2" x14ac:dyDescent="0.25">
      <c r="A92" s="1">
        <v>91.010366439819293</v>
      </c>
      <c r="B92" s="1">
        <v>4.0358999999999902E-2</v>
      </c>
    </row>
    <row r="93" spans="1:2" x14ac:dyDescent="0.25">
      <c r="A93" s="1">
        <v>92.010466337203894</v>
      </c>
      <c r="B93" s="1">
        <v>4.02529999999999E-2</v>
      </c>
    </row>
    <row r="94" spans="1:2" x14ac:dyDescent="0.25">
      <c r="A94" s="1">
        <v>93.010566234588595</v>
      </c>
      <c r="B94" s="1">
        <v>4.0145E-2</v>
      </c>
    </row>
    <row r="95" spans="1:2" x14ac:dyDescent="0.25">
      <c r="A95" s="1">
        <v>94.010666370391803</v>
      </c>
      <c r="B95" s="1">
        <v>4.0056000000000001E-2</v>
      </c>
    </row>
    <row r="96" spans="1:2" x14ac:dyDescent="0.25">
      <c r="A96" s="1">
        <v>95.010766267776404</v>
      </c>
      <c r="B96" s="1">
        <v>3.9975999999999901E-2</v>
      </c>
    </row>
    <row r="97" spans="1:2" x14ac:dyDescent="0.25">
      <c r="A97" s="1">
        <v>96.010866403579698</v>
      </c>
      <c r="B97" s="1">
        <v>3.9856999999999997E-2</v>
      </c>
    </row>
    <row r="98" spans="1:2" x14ac:dyDescent="0.25">
      <c r="A98" s="1">
        <v>97.010966300964299</v>
      </c>
      <c r="B98" s="1">
        <v>3.9844999999999998E-2</v>
      </c>
    </row>
    <row r="99" spans="1:2" x14ac:dyDescent="0.25">
      <c r="A99" s="1">
        <v>98.0110661983489</v>
      </c>
      <c r="B99" s="1">
        <v>3.9822000000000003E-2</v>
      </c>
    </row>
    <row r="100" spans="1:2" x14ac:dyDescent="0.25">
      <c r="A100" s="1">
        <v>99.011166334152193</v>
      </c>
      <c r="B100" s="1">
        <v>3.9994000000000002E-2</v>
      </c>
    </row>
    <row r="101" spans="1:2" x14ac:dyDescent="0.25">
      <c r="A101" s="1">
        <v>100.011266231536</v>
      </c>
      <c r="B101" s="1">
        <v>4.0355999999999899E-2</v>
      </c>
    </row>
    <row r="102" spans="1:2" x14ac:dyDescent="0.25">
      <c r="A102" s="1">
        <v>101.01136636734</v>
      </c>
      <c r="B102" s="1">
        <v>4.0433999999999998E-2</v>
      </c>
    </row>
    <row r="103" spans="1:2" x14ac:dyDescent="0.25">
      <c r="A103" s="1">
        <v>102.011466503143</v>
      </c>
      <c r="B103" s="1">
        <v>4.0400999999999902E-2</v>
      </c>
    </row>
    <row r="104" spans="1:2" x14ac:dyDescent="0.25">
      <c r="A104" s="1">
        <v>103.01156616210901</v>
      </c>
      <c r="B104" s="1">
        <v>4.0300999999999997E-2</v>
      </c>
    </row>
    <row r="105" spans="1:2" x14ac:dyDescent="0.25">
      <c r="A105" s="1">
        <v>104.011666297912</v>
      </c>
      <c r="B105" s="1">
        <v>4.0203000000000003E-2</v>
      </c>
    </row>
    <row r="106" spans="1:2" x14ac:dyDescent="0.25">
      <c r="A106" s="1">
        <v>105.011766195297</v>
      </c>
      <c r="B106" s="1">
        <v>4.0082E-2</v>
      </c>
    </row>
    <row r="107" spans="1:2" x14ac:dyDescent="0.25">
      <c r="A107" s="1">
        <v>106.01186633109999</v>
      </c>
      <c r="B107" s="1">
        <v>3.9987000000000002E-2</v>
      </c>
    </row>
    <row r="108" spans="1:2" x14ac:dyDescent="0.25">
      <c r="A108" s="1">
        <v>107.011966466903</v>
      </c>
      <c r="B108" s="1">
        <v>3.9935999999999902E-2</v>
      </c>
    </row>
    <row r="109" spans="1:2" x14ac:dyDescent="0.25">
      <c r="A109" s="1">
        <v>108.012066125869</v>
      </c>
      <c r="B109" s="1">
        <v>3.9876000000000002E-2</v>
      </c>
    </row>
    <row r="110" spans="1:2" x14ac:dyDescent="0.25">
      <c r="A110" s="1">
        <v>109.01216626167199</v>
      </c>
      <c r="B110" s="1">
        <v>3.9829000000000003E-2</v>
      </c>
    </row>
    <row r="111" spans="1:2" x14ac:dyDescent="0.25">
      <c r="A111" s="1">
        <v>110.012266397476</v>
      </c>
      <c r="B111" s="1">
        <v>3.9885999999999901E-2</v>
      </c>
    </row>
    <row r="112" spans="1:2" x14ac:dyDescent="0.25">
      <c r="A112" s="1">
        <v>111.01236629486</v>
      </c>
      <c r="B112" s="1">
        <v>4.0191999999999901E-2</v>
      </c>
    </row>
    <row r="113" spans="1:2" x14ac:dyDescent="0.25">
      <c r="A113" s="1">
        <v>112.01246643066401</v>
      </c>
      <c r="B113" s="1">
        <v>4.0382999999999898E-2</v>
      </c>
    </row>
    <row r="114" spans="1:2" x14ac:dyDescent="0.25">
      <c r="A114" s="1">
        <v>113.01256608963</v>
      </c>
      <c r="B114" s="1">
        <v>4.0432999999999997E-2</v>
      </c>
    </row>
    <row r="115" spans="1:2" x14ac:dyDescent="0.25">
      <c r="A115" s="1">
        <v>114.01266622543299</v>
      </c>
      <c r="B115" s="1">
        <v>4.0368000000000001E-2</v>
      </c>
    </row>
    <row r="116" spans="1:2" x14ac:dyDescent="0.25">
      <c r="A116" s="1">
        <v>115.012766361236</v>
      </c>
      <c r="B116" s="1">
        <v>4.0266000000000003E-2</v>
      </c>
    </row>
    <row r="117" spans="1:2" x14ac:dyDescent="0.25">
      <c r="A117" s="1">
        <v>116.012866258621</v>
      </c>
      <c r="B117" s="1">
        <v>4.0119000000000002E-2</v>
      </c>
    </row>
    <row r="118" spans="1:2" x14ac:dyDescent="0.25">
      <c r="A118" s="1">
        <v>117.012966394424</v>
      </c>
      <c r="B118" s="1">
        <v>4.0029000000000002E-2</v>
      </c>
    </row>
    <row r="119" spans="1:2" x14ac:dyDescent="0.25">
      <c r="A119" s="1">
        <v>118.01306653022699</v>
      </c>
      <c r="B119" s="1">
        <v>3.9976999999999902E-2</v>
      </c>
    </row>
    <row r="120" spans="1:2" x14ac:dyDescent="0.25">
      <c r="A120" s="1">
        <v>119.013166189193</v>
      </c>
      <c r="B120" s="1">
        <v>3.9934999999999998E-2</v>
      </c>
    </row>
    <row r="121" spans="1:2" x14ac:dyDescent="0.25">
      <c r="A121" s="1">
        <v>120.013266324996</v>
      </c>
      <c r="B121" s="1">
        <v>3.9886999999999999E-2</v>
      </c>
    </row>
    <row r="122" spans="1:2" x14ac:dyDescent="0.25">
      <c r="A122" s="1">
        <v>121.01336622238099</v>
      </c>
      <c r="B122" s="1">
        <v>3.98579999999999E-2</v>
      </c>
    </row>
    <row r="123" spans="1:2" x14ac:dyDescent="0.25">
      <c r="A123" s="1">
        <v>122.013466358184</v>
      </c>
      <c r="B123" s="1">
        <v>3.9983999999999999E-2</v>
      </c>
    </row>
    <row r="124" spans="1:2" x14ac:dyDescent="0.25">
      <c r="A124" s="1">
        <v>123.01356649398799</v>
      </c>
      <c r="B124" s="1">
        <v>4.0264000000000001E-2</v>
      </c>
    </row>
    <row r="125" spans="1:2" x14ac:dyDescent="0.25">
      <c r="A125" s="1">
        <v>124.013666152954</v>
      </c>
      <c r="B125" s="1">
        <v>4.0441999999999902E-2</v>
      </c>
    </row>
    <row r="126" spans="1:2" x14ac:dyDescent="0.25">
      <c r="A126" s="1">
        <v>125.013766288757</v>
      </c>
      <c r="B126" s="1">
        <v>4.0423000000000001E-2</v>
      </c>
    </row>
    <row r="127" spans="1:2" x14ac:dyDescent="0.25">
      <c r="A127" s="1">
        <v>126.01386642456001</v>
      </c>
      <c r="B127" s="1">
        <v>4.0327000000000002E-2</v>
      </c>
    </row>
    <row r="128" spans="1:2" x14ac:dyDescent="0.25">
      <c r="A128" s="1">
        <v>127.01396632194501</v>
      </c>
      <c r="B128" s="1">
        <v>4.0235E-2</v>
      </c>
    </row>
    <row r="129" spans="1:2" x14ac:dyDescent="0.25">
      <c r="A129" s="1">
        <v>128.01406645774799</v>
      </c>
      <c r="B129" s="1">
        <v>4.0114999999999901E-2</v>
      </c>
    </row>
    <row r="130" spans="1:2" x14ac:dyDescent="0.25">
      <c r="A130" s="1">
        <v>129.01416611671399</v>
      </c>
      <c r="B130" s="1">
        <v>4.0029000000000002E-2</v>
      </c>
    </row>
    <row r="131" spans="1:2" x14ac:dyDescent="0.25">
      <c r="A131" s="1">
        <v>130.01426625251699</v>
      </c>
      <c r="B131" s="1">
        <v>3.9961999999999998E-2</v>
      </c>
    </row>
    <row r="132" spans="1:2" x14ac:dyDescent="0.25">
      <c r="A132" s="1">
        <v>131.01436638832001</v>
      </c>
      <c r="B132" s="1">
        <v>3.9906999999999998E-2</v>
      </c>
    </row>
    <row r="133" spans="1:2" x14ac:dyDescent="0.25">
      <c r="A133" s="1">
        <v>132.014466285705</v>
      </c>
      <c r="B133" s="1">
        <v>3.9865999999999902E-2</v>
      </c>
    </row>
    <row r="134" spans="1:2" x14ac:dyDescent="0.25">
      <c r="A134" s="1">
        <v>133.01456642150799</v>
      </c>
      <c r="B134" s="1">
        <v>3.9911000000000002E-2</v>
      </c>
    </row>
    <row r="135" spans="1:2" x14ac:dyDescent="0.25">
      <c r="A135" s="1">
        <v>134.01466631889301</v>
      </c>
      <c r="B135" s="1">
        <v>4.0108999999999999E-2</v>
      </c>
    </row>
    <row r="136" spans="1:2" x14ac:dyDescent="0.25">
      <c r="A136" s="1">
        <v>135.01476621627799</v>
      </c>
      <c r="B136" s="1">
        <v>4.0349000000000003E-2</v>
      </c>
    </row>
    <row r="137" spans="1:2" x14ac:dyDescent="0.25">
      <c r="A137" s="1">
        <v>136.01486635208099</v>
      </c>
      <c r="B137" s="1">
        <v>4.0418000000000003E-2</v>
      </c>
    </row>
    <row r="138" spans="1:2" x14ac:dyDescent="0.25">
      <c r="A138" s="1">
        <v>137.014966249465</v>
      </c>
      <c r="B138" s="1">
        <v>4.0377999999999997E-2</v>
      </c>
    </row>
    <row r="139" spans="1:2" x14ac:dyDescent="0.25">
      <c r="A139" s="1">
        <v>138.01506638526899</v>
      </c>
      <c r="B139" s="1">
        <v>4.0316999999999999E-2</v>
      </c>
    </row>
    <row r="140" spans="1:2" x14ac:dyDescent="0.25">
      <c r="A140" s="1">
        <v>139.01516628265301</v>
      </c>
      <c r="B140" s="1">
        <v>4.0205999999999999E-2</v>
      </c>
    </row>
    <row r="141" spans="1:2" x14ac:dyDescent="0.25">
      <c r="A141" s="1">
        <v>140.015266180038</v>
      </c>
      <c r="B141" s="1">
        <v>4.0092999999999997E-2</v>
      </c>
    </row>
    <row r="142" spans="1:2" x14ac:dyDescent="0.25">
      <c r="A142" s="1">
        <v>141.01536631584099</v>
      </c>
      <c r="B142" s="1">
        <v>4.0037000000000003E-2</v>
      </c>
    </row>
    <row r="143" spans="1:2" x14ac:dyDescent="0.25">
      <c r="A143" s="1">
        <v>142.01546645164399</v>
      </c>
      <c r="B143" s="1">
        <v>3.9910000000000001E-2</v>
      </c>
    </row>
    <row r="144" spans="1:2" x14ac:dyDescent="0.25">
      <c r="A144" s="1">
        <v>143.015566349029</v>
      </c>
      <c r="B144" s="1">
        <v>3.9879999999999999E-2</v>
      </c>
    </row>
    <row r="145" spans="1:2" x14ac:dyDescent="0.25">
      <c r="A145" s="1">
        <v>144.01566624641401</v>
      </c>
      <c r="B145" s="1">
        <v>3.9877999999999997E-2</v>
      </c>
    </row>
    <row r="146" spans="1:2" x14ac:dyDescent="0.25">
      <c r="A146" s="1">
        <v>145.015766143798</v>
      </c>
      <c r="B146" s="1">
        <v>3.9920999999999998E-2</v>
      </c>
    </row>
    <row r="147" spans="1:2" x14ac:dyDescent="0.25">
      <c r="A147" s="1">
        <v>146.01586627960199</v>
      </c>
      <c r="B147" s="1">
        <v>4.0095999999999903E-2</v>
      </c>
    </row>
    <row r="148" spans="1:2" x14ac:dyDescent="0.25">
      <c r="A148" s="1">
        <v>147.01596641540499</v>
      </c>
      <c r="B148" s="1">
        <v>4.0307999999999997E-2</v>
      </c>
    </row>
    <row r="149" spans="1:2" x14ac:dyDescent="0.25">
      <c r="A149" s="1">
        <v>148.01606631278901</v>
      </c>
      <c r="B149" s="1">
        <v>4.0448999999999902E-2</v>
      </c>
    </row>
    <row r="150" spans="1:2" x14ac:dyDescent="0.25">
      <c r="A150" s="1">
        <v>149.01616621017399</v>
      </c>
      <c r="B150" s="1">
        <v>4.0398999999999997E-2</v>
      </c>
    </row>
    <row r="151" spans="1:2" x14ac:dyDescent="0.25">
      <c r="A151" s="1">
        <v>150.01626634597699</v>
      </c>
      <c r="B151" s="1">
        <v>4.0307000000000003E-2</v>
      </c>
    </row>
    <row r="152" spans="1:2" x14ac:dyDescent="0.25">
      <c r="A152" s="1">
        <v>151.016366243362</v>
      </c>
      <c r="B152" s="1">
        <v>4.0177999999999998E-2</v>
      </c>
    </row>
    <row r="153" spans="1:2" x14ac:dyDescent="0.25">
      <c r="A153" s="1">
        <v>152.016466379165</v>
      </c>
      <c r="B153" s="1">
        <v>4.0101999999999999E-2</v>
      </c>
    </row>
    <row r="154" spans="1:2" x14ac:dyDescent="0.25">
      <c r="A154" s="1">
        <v>153.01656627655001</v>
      </c>
      <c r="B154" s="1">
        <v>3.9979000000000001E-2</v>
      </c>
    </row>
    <row r="155" spans="1:2" x14ac:dyDescent="0.25">
      <c r="A155" s="1">
        <v>154.016666173934</v>
      </c>
      <c r="B155" s="1">
        <v>3.9925000000000002E-2</v>
      </c>
    </row>
    <row r="156" spans="1:2" x14ac:dyDescent="0.25">
      <c r="A156" s="1">
        <v>155.01676630973799</v>
      </c>
      <c r="B156" s="1">
        <v>3.9849000000000002E-2</v>
      </c>
    </row>
    <row r="157" spans="1:2" x14ac:dyDescent="0.25">
      <c r="A157" s="1">
        <v>156.01686620712201</v>
      </c>
      <c r="B157" s="1">
        <v>3.9856999999999997E-2</v>
      </c>
    </row>
    <row r="158" spans="1:2" x14ac:dyDescent="0.25">
      <c r="A158" s="1">
        <v>157.016966342926</v>
      </c>
      <c r="B158" s="1">
        <v>3.9904000000000002E-2</v>
      </c>
    </row>
    <row r="159" spans="1:2" x14ac:dyDescent="0.25">
      <c r="A159" s="1">
        <v>158.01706647872899</v>
      </c>
      <c r="B159" s="1">
        <v>4.0136999999999902E-2</v>
      </c>
    </row>
    <row r="160" spans="1:2" x14ac:dyDescent="0.25">
      <c r="A160" s="1">
        <v>159.017166137695</v>
      </c>
      <c r="B160" s="1">
        <v>4.0392999999999901E-2</v>
      </c>
    </row>
    <row r="161" spans="1:2" x14ac:dyDescent="0.25">
      <c r="A161" s="1">
        <v>160.017266273498</v>
      </c>
      <c r="B161" s="1">
        <v>4.0435999999999903E-2</v>
      </c>
    </row>
    <row r="162" spans="1:2" x14ac:dyDescent="0.25">
      <c r="A162" s="1">
        <v>161.01736617088301</v>
      </c>
      <c r="B162" s="1">
        <v>4.0355999999999899E-2</v>
      </c>
    </row>
    <row r="163" spans="1:2" x14ac:dyDescent="0.25">
      <c r="A163" s="1">
        <v>162.017466306686</v>
      </c>
      <c r="B163" s="1">
        <v>4.0268999999999999E-2</v>
      </c>
    </row>
    <row r="164" spans="1:2" x14ac:dyDescent="0.25">
      <c r="A164" s="1">
        <v>163.017566442489</v>
      </c>
      <c r="B164" s="1">
        <v>4.0183000000000003E-2</v>
      </c>
    </row>
    <row r="165" spans="1:2" x14ac:dyDescent="0.25">
      <c r="A165" s="1">
        <v>164.01766633987401</v>
      </c>
      <c r="B165" s="1">
        <v>4.0111000000000001E-2</v>
      </c>
    </row>
    <row r="166" spans="1:2" x14ac:dyDescent="0.25">
      <c r="A166" s="1">
        <v>165.017766237258</v>
      </c>
      <c r="B166" s="1">
        <v>4.0011999999999999E-2</v>
      </c>
    </row>
    <row r="167" spans="1:2" x14ac:dyDescent="0.25">
      <c r="A167" s="1">
        <v>166.01786637306199</v>
      </c>
      <c r="B167" s="1">
        <v>3.9920999999999998E-2</v>
      </c>
    </row>
    <row r="168" spans="1:2" x14ac:dyDescent="0.25">
      <c r="A168" s="1">
        <v>167.01796627044601</v>
      </c>
      <c r="B168" s="1">
        <v>3.9877999999999997E-2</v>
      </c>
    </row>
    <row r="169" spans="1:2" x14ac:dyDescent="0.25">
      <c r="A169" s="1">
        <v>168.01806640625</v>
      </c>
      <c r="B169" s="1">
        <v>3.9847E-2</v>
      </c>
    </row>
    <row r="170" spans="1:2" x14ac:dyDescent="0.25">
      <c r="A170" s="1">
        <v>169.01816630363399</v>
      </c>
      <c r="B170" s="1">
        <v>3.9913999999999998E-2</v>
      </c>
    </row>
    <row r="171" spans="1:2" x14ac:dyDescent="0.25">
      <c r="A171" s="1">
        <v>170.018266201019</v>
      </c>
      <c r="B171" s="1">
        <v>4.0099000000000003E-2</v>
      </c>
    </row>
    <row r="172" spans="1:2" x14ac:dyDescent="0.25">
      <c r="A172" s="1">
        <v>171.018366336822</v>
      </c>
      <c r="B172" s="1">
        <v>4.03089999999999E-2</v>
      </c>
    </row>
    <row r="173" spans="1:2" x14ac:dyDescent="0.25">
      <c r="A173" s="1">
        <v>172.01846623420701</v>
      </c>
      <c r="B173" s="1">
        <v>4.0416999999999897E-2</v>
      </c>
    </row>
    <row r="174" spans="1:2" x14ac:dyDescent="0.25">
      <c r="A174" s="1">
        <v>173.01856637001001</v>
      </c>
      <c r="B174" s="1">
        <v>4.0445000000000002E-2</v>
      </c>
    </row>
    <row r="175" spans="1:2" x14ac:dyDescent="0.25">
      <c r="A175" s="1">
        <v>174.01966643333401</v>
      </c>
      <c r="B175" s="1">
        <v>4.0361000000000001E-2</v>
      </c>
    </row>
    <row r="176" spans="1:2" x14ac:dyDescent="0.25">
      <c r="A176" s="1">
        <v>175.019766330718</v>
      </c>
      <c r="B176" s="1">
        <v>4.0245999999999997E-2</v>
      </c>
    </row>
    <row r="177" spans="1:2" x14ac:dyDescent="0.25">
      <c r="A177" s="1">
        <v>176.01986622810301</v>
      </c>
      <c r="B177" s="1">
        <v>4.0141000000000003E-2</v>
      </c>
    </row>
    <row r="178" spans="1:2" x14ac:dyDescent="0.25">
      <c r="A178" s="1">
        <v>177.01996636390601</v>
      </c>
      <c r="B178" s="1">
        <v>4.00309999999999E-2</v>
      </c>
    </row>
    <row r="179" spans="1:2" x14ac:dyDescent="0.25">
      <c r="A179" s="1">
        <v>178.02006649971</v>
      </c>
      <c r="B179" s="1">
        <v>3.9944E-2</v>
      </c>
    </row>
    <row r="180" spans="1:2" x14ac:dyDescent="0.25">
      <c r="A180" s="1">
        <v>179.02016639709399</v>
      </c>
      <c r="B180" s="1">
        <v>3.9858999999999901E-2</v>
      </c>
    </row>
    <row r="181" spans="1:2" x14ac:dyDescent="0.25">
      <c r="A181" s="1">
        <v>180.02026653289701</v>
      </c>
      <c r="B181" s="1">
        <v>3.9848000000000001E-2</v>
      </c>
    </row>
    <row r="182" spans="1:2" x14ac:dyDescent="0.25">
      <c r="A182" s="1">
        <v>181.020366430282</v>
      </c>
      <c r="B182" s="1">
        <v>3.9856000000000003E-2</v>
      </c>
    </row>
    <row r="183" spans="1:2" x14ac:dyDescent="0.25">
      <c r="A183" s="1">
        <v>182.02046632766701</v>
      </c>
      <c r="B183" s="1">
        <v>4.0004999999999902E-2</v>
      </c>
    </row>
    <row r="184" spans="1:2" x14ac:dyDescent="0.25">
      <c r="A184" s="1">
        <v>183.02056646347</v>
      </c>
      <c r="B184" s="1">
        <v>4.03359999999999E-2</v>
      </c>
    </row>
    <row r="185" spans="1:2" x14ac:dyDescent="0.25">
      <c r="A185" s="1">
        <v>184.02066636085499</v>
      </c>
      <c r="B185" s="1">
        <v>4.0480000000000002E-2</v>
      </c>
    </row>
    <row r="186" spans="1:2" x14ac:dyDescent="0.25">
      <c r="A186" s="1">
        <v>185.02076649665801</v>
      </c>
      <c r="B186" s="1">
        <v>4.0445000000000002E-2</v>
      </c>
    </row>
    <row r="187" spans="1:2" x14ac:dyDescent="0.25">
      <c r="A187" s="1">
        <v>186.020866394042</v>
      </c>
      <c r="B187" s="1">
        <v>4.0344999999999999E-2</v>
      </c>
    </row>
    <row r="188" spans="1:2" x14ac:dyDescent="0.25">
      <c r="A188" s="1">
        <v>187.02096629142699</v>
      </c>
      <c r="B188" s="1">
        <v>4.0251000000000002E-2</v>
      </c>
    </row>
    <row r="189" spans="1:2" x14ac:dyDescent="0.25">
      <c r="A189" s="1">
        <v>188.02106642723001</v>
      </c>
      <c r="B189" s="1">
        <v>4.0156999999999901E-2</v>
      </c>
    </row>
    <row r="190" spans="1:2" x14ac:dyDescent="0.25">
      <c r="A190" s="1">
        <v>189.021166563034</v>
      </c>
      <c r="B190" s="1">
        <v>4.0037000000000003E-2</v>
      </c>
    </row>
    <row r="191" spans="1:2" x14ac:dyDescent="0.25">
      <c r="A191" s="1">
        <v>190.02126646041799</v>
      </c>
      <c r="B191" s="1">
        <v>3.9962999999999999E-2</v>
      </c>
    </row>
    <row r="192" spans="1:2" x14ac:dyDescent="0.25">
      <c r="A192" s="1">
        <v>191.021366357803</v>
      </c>
      <c r="B192" s="1">
        <v>3.9877000000000003E-2</v>
      </c>
    </row>
    <row r="193" spans="1:2" x14ac:dyDescent="0.25">
      <c r="A193" s="1">
        <v>192.02146625518699</v>
      </c>
      <c r="B193" s="1">
        <v>3.9848000000000001E-2</v>
      </c>
    </row>
    <row r="194" spans="1:2" x14ac:dyDescent="0.25">
      <c r="A194" s="1">
        <v>193.02156639099101</v>
      </c>
      <c r="B194" s="1">
        <v>3.9787000000000003E-2</v>
      </c>
    </row>
    <row r="195" spans="1:2" x14ac:dyDescent="0.25">
      <c r="A195" s="1">
        <v>194.02166652679401</v>
      </c>
      <c r="B195" s="1">
        <v>3.9863999999999997E-2</v>
      </c>
    </row>
    <row r="196" spans="1:2" x14ac:dyDescent="0.25">
      <c r="A196" s="1">
        <v>195.02176642417899</v>
      </c>
      <c r="B196" s="1">
        <v>4.0142999999999998E-2</v>
      </c>
    </row>
    <row r="197" spans="1:2" x14ac:dyDescent="0.25">
      <c r="A197" s="1">
        <v>196.02186632156301</v>
      </c>
      <c r="B197" s="1">
        <v>4.0437000000000001E-2</v>
      </c>
    </row>
    <row r="198" spans="1:2" x14ac:dyDescent="0.25">
      <c r="A198" s="1">
        <v>197.02196645736601</v>
      </c>
      <c r="B198" s="1">
        <v>4.0460000000000003E-2</v>
      </c>
    </row>
    <row r="199" spans="1:2" x14ac:dyDescent="0.25">
      <c r="A199" s="1">
        <v>198.02206635475099</v>
      </c>
      <c r="B199" s="1">
        <v>4.0392999999999901E-2</v>
      </c>
    </row>
    <row r="200" spans="1:2" x14ac:dyDescent="0.25">
      <c r="A200" s="1">
        <v>199.02216649055401</v>
      </c>
      <c r="B200" s="1">
        <v>4.0277E-2</v>
      </c>
    </row>
    <row r="201" spans="1:2" x14ac:dyDescent="0.25">
      <c r="A201" s="1">
        <v>200.022266387939</v>
      </c>
      <c r="B201" s="1">
        <v>4.0131E-2</v>
      </c>
    </row>
    <row r="202" spans="1:2" x14ac:dyDescent="0.25">
      <c r="A202" s="1">
        <v>201.02236628532401</v>
      </c>
      <c r="B202" s="1">
        <v>4.0054999999999903E-2</v>
      </c>
    </row>
    <row r="203" spans="1:2" x14ac:dyDescent="0.25">
      <c r="A203" s="1">
        <v>202.02246642112701</v>
      </c>
      <c r="B203" s="1">
        <v>3.9967000000000003E-2</v>
      </c>
    </row>
    <row r="204" spans="1:2" x14ac:dyDescent="0.25">
      <c r="A204" s="1">
        <v>203.022566318511</v>
      </c>
      <c r="B204" s="1">
        <v>3.99129999999999E-2</v>
      </c>
    </row>
    <row r="205" spans="1:2" x14ac:dyDescent="0.25">
      <c r="A205" s="1">
        <v>204.02266645431499</v>
      </c>
      <c r="B205" s="1">
        <v>3.9868000000000001E-2</v>
      </c>
    </row>
    <row r="206" spans="1:2" x14ac:dyDescent="0.25">
      <c r="A206" s="1">
        <v>205.02276659011801</v>
      </c>
      <c r="B206" s="1">
        <v>3.9819E-2</v>
      </c>
    </row>
    <row r="207" spans="1:2" x14ac:dyDescent="0.25">
      <c r="A207" s="1">
        <v>206.02286624908399</v>
      </c>
      <c r="B207" s="1">
        <v>3.9894999999999903E-2</v>
      </c>
    </row>
    <row r="208" spans="1:2" x14ac:dyDescent="0.25">
      <c r="A208" s="1">
        <v>207.02296638488701</v>
      </c>
      <c r="B208" s="1">
        <v>4.0072000000000003E-2</v>
      </c>
    </row>
    <row r="209" spans="1:2" x14ac:dyDescent="0.25">
      <c r="A209" s="1">
        <v>208.023066282272</v>
      </c>
      <c r="B209" s="1">
        <v>4.0396000000000001E-2</v>
      </c>
    </row>
    <row r="210" spans="1:2" x14ac:dyDescent="0.25">
      <c r="A210" s="1">
        <v>209.02316641807499</v>
      </c>
      <c r="B210" s="1">
        <v>4.0460000000000003E-2</v>
      </c>
    </row>
    <row r="211" spans="1:2" x14ac:dyDescent="0.25">
      <c r="A211" s="1">
        <v>210.02326655387799</v>
      </c>
      <c r="B211" s="1">
        <v>4.0374E-2</v>
      </c>
    </row>
    <row r="212" spans="1:2" x14ac:dyDescent="0.25">
      <c r="A212" s="1">
        <v>211.023366212844</v>
      </c>
      <c r="B212" s="1">
        <v>4.0260999999999901E-2</v>
      </c>
    </row>
    <row r="213" spans="1:2" x14ac:dyDescent="0.25">
      <c r="A213" s="1">
        <v>212.02346634864799</v>
      </c>
      <c r="B213" s="1">
        <v>4.01419999999999E-2</v>
      </c>
    </row>
    <row r="214" spans="1:2" x14ac:dyDescent="0.25">
      <c r="A214" s="1">
        <v>213.02356648445101</v>
      </c>
      <c r="B214" s="1">
        <v>4.0118000000000001E-2</v>
      </c>
    </row>
    <row r="215" spans="1:2" x14ac:dyDescent="0.25">
      <c r="A215" s="1">
        <v>214.023666381835</v>
      </c>
      <c r="B215" s="1">
        <v>4.0042000000000001E-2</v>
      </c>
    </row>
    <row r="216" spans="1:2" x14ac:dyDescent="0.25">
      <c r="A216" s="1">
        <v>215.02376651763899</v>
      </c>
      <c r="B216" s="1">
        <v>3.9942999999999902E-2</v>
      </c>
    </row>
    <row r="217" spans="1:2" x14ac:dyDescent="0.25">
      <c r="A217" s="1">
        <v>216.023866176605</v>
      </c>
      <c r="B217" s="1">
        <v>3.9889000000000001E-2</v>
      </c>
    </row>
    <row r="218" spans="1:2" x14ac:dyDescent="0.25">
      <c r="A218" s="1">
        <v>217.02396631240799</v>
      </c>
      <c r="B218" s="1">
        <v>3.9813000000000001E-2</v>
      </c>
    </row>
    <row r="219" spans="1:2" x14ac:dyDescent="0.25">
      <c r="A219" s="1">
        <v>218.02406644821099</v>
      </c>
      <c r="B219" s="1">
        <v>3.9814000000000002E-2</v>
      </c>
    </row>
    <row r="220" spans="1:2" x14ac:dyDescent="0.25">
      <c r="A220" s="1">
        <v>219.024166345596</v>
      </c>
      <c r="B220" s="1">
        <v>3.9965000000000001E-2</v>
      </c>
    </row>
    <row r="221" spans="1:2" x14ac:dyDescent="0.25">
      <c r="A221" s="1">
        <v>220.024266481399</v>
      </c>
      <c r="B221" s="1">
        <v>4.0311E-2</v>
      </c>
    </row>
    <row r="222" spans="1:2" x14ac:dyDescent="0.25">
      <c r="A222" s="1">
        <v>221.02436661720199</v>
      </c>
      <c r="B222" s="1">
        <v>4.0442999999999903E-2</v>
      </c>
    </row>
    <row r="223" spans="1:2" x14ac:dyDescent="0.25">
      <c r="A223" s="1">
        <v>222.024466276168</v>
      </c>
      <c r="B223" s="1">
        <v>4.0466000000000002E-2</v>
      </c>
    </row>
    <row r="224" spans="1:2" x14ac:dyDescent="0.25">
      <c r="A224" s="1">
        <v>223.02456641197199</v>
      </c>
      <c r="B224" s="1">
        <v>4.0340000000000001E-2</v>
      </c>
    </row>
    <row r="225" spans="1:2" x14ac:dyDescent="0.25">
      <c r="A225" s="1">
        <v>224.02466630935601</v>
      </c>
      <c r="B225" s="1">
        <v>4.0177999999999998E-2</v>
      </c>
    </row>
    <row r="226" spans="1:2" x14ac:dyDescent="0.25">
      <c r="A226" s="1">
        <v>225.024766445159</v>
      </c>
      <c r="B226" s="1">
        <v>4.0092000000000003E-2</v>
      </c>
    </row>
    <row r="227" spans="1:2" x14ac:dyDescent="0.25">
      <c r="A227" s="1">
        <v>226.02486658096299</v>
      </c>
      <c r="B227" s="1">
        <v>4.0000999999999898E-2</v>
      </c>
    </row>
    <row r="228" spans="1:2" x14ac:dyDescent="0.25">
      <c r="A228" s="1">
        <v>227.024966239929</v>
      </c>
      <c r="B228" s="1">
        <v>3.9970999999999902E-2</v>
      </c>
    </row>
    <row r="229" spans="1:2" x14ac:dyDescent="0.25">
      <c r="A229" s="1">
        <v>228.025066375732</v>
      </c>
      <c r="B229" s="1">
        <v>3.9881E-2</v>
      </c>
    </row>
    <row r="230" spans="1:2" x14ac:dyDescent="0.25">
      <c r="A230" s="1">
        <v>229.02516651153499</v>
      </c>
      <c r="B230" s="1">
        <v>3.9817999999999902E-2</v>
      </c>
    </row>
    <row r="231" spans="1:2" x14ac:dyDescent="0.25">
      <c r="A231" s="1">
        <v>230.02526640892</v>
      </c>
      <c r="B231" s="1">
        <v>3.9830999999999901E-2</v>
      </c>
    </row>
    <row r="232" spans="1:2" x14ac:dyDescent="0.25">
      <c r="A232" s="1">
        <v>231.025366544723</v>
      </c>
      <c r="B232" s="1">
        <v>3.9985E-2</v>
      </c>
    </row>
    <row r="233" spans="1:2" x14ac:dyDescent="0.25">
      <c r="A233" s="1">
        <v>232.02546620368901</v>
      </c>
      <c r="B233" s="1">
        <v>4.0313000000000002E-2</v>
      </c>
    </row>
    <row r="234" spans="1:2" x14ac:dyDescent="0.25">
      <c r="A234" s="1">
        <v>233.025566339492</v>
      </c>
      <c r="B234" s="1">
        <v>4.0402E-2</v>
      </c>
    </row>
    <row r="235" spans="1:2" x14ac:dyDescent="0.25">
      <c r="A235" s="1">
        <v>234.02566647529599</v>
      </c>
      <c r="B235" s="1">
        <v>4.0400999999999902E-2</v>
      </c>
    </row>
    <row r="236" spans="1:2" x14ac:dyDescent="0.25">
      <c r="A236" s="1">
        <v>235.02576637268001</v>
      </c>
      <c r="B236" s="1">
        <v>4.0328000000000003E-2</v>
      </c>
    </row>
    <row r="237" spans="1:2" x14ac:dyDescent="0.25">
      <c r="A237" s="1">
        <v>236.02586650848301</v>
      </c>
      <c r="B237" s="1">
        <v>4.0209000000000002E-2</v>
      </c>
    </row>
    <row r="238" spans="1:2" x14ac:dyDescent="0.25">
      <c r="A238" s="1">
        <v>237.02596640586799</v>
      </c>
      <c r="B238" s="1">
        <v>4.0149999999999901E-2</v>
      </c>
    </row>
    <row r="239" spans="1:2" x14ac:dyDescent="0.25">
      <c r="A239" s="1">
        <v>238.026066303253</v>
      </c>
      <c r="B239" s="1">
        <v>4.0063000000000001E-2</v>
      </c>
    </row>
    <row r="240" spans="1:2" x14ac:dyDescent="0.25">
      <c r="A240" s="1">
        <v>239.026166439056</v>
      </c>
      <c r="B240" s="1">
        <v>3.9952000000000001E-2</v>
      </c>
    </row>
    <row r="241" spans="1:2" x14ac:dyDescent="0.25">
      <c r="A241" s="1">
        <v>240.02626633644101</v>
      </c>
      <c r="B241" s="1">
        <v>3.9858999999999901E-2</v>
      </c>
    </row>
    <row r="242" spans="1:2" x14ac:dyDescent="0.25">
      <c r="A242" s="1">
        <v>241.02636647224401</v>
      </c>
      <c r="B242" s="1">
        <v>3.9796999999999902E-2</v>
      </c>
    </row>
    <row r="243" spans="1:2" x14ac:dyDescent="0.25">
      <c r="A243" s="1">
        <v>242.026466369628</v>
      </c>
      <c r="B243" s="1">
        <v>3.9779000000000002E-2</v>
      </c>
    </row>
    <row r="244" spans="1:2" x14ac:dyDescent="0.25">
      <c r="A244" s="1">
        <v>243.02656626701301</v>
      </c>
      <c r="B244" s="1">
        <v>3.9988999999999997E-2</v>
      </c>
    </row>
    <row r="245" spans="1:2" x14ac:dyDescent="0.25">
      <c r="A245" s="1">
        <v>244.02666640281601</v>
      </c>
      <c r="B245" s="1">
        <v>4.0317999999999903E-2</v>
      </c>
    </row>
    <row r="246" spans="1:2" x14ac:dyDescent="0.25">
      <c r="A246" s="1">
        <v>245.026766538619</v>
      </c>
      <c r="B246" s="1">
        <v>4.0446000000000003E-2</v>
      </c>
    </row>
    <row r="247" spans="1:2" x14ac:dyDescent="0.25">
      <c r="A247" s="1">
        <v>246.02686643600401</v>
      </c>
      <c r="B247" s="1">
        <v>4.0424000000000002E-2</v>
      </c>
    </row>
    <row r="248" spans="1:2" x14ac:dyDescent="0.25">
      <c r="A248" s="1">
        <v>247.026966333389</v>
      </c>
      <c r="B248" s="1">
        <v>4.03089999999999E-2</v>
      </c>
    </row>
    <row r="249" spans="1:2" x14ac:dyDescent="0.25">
      <c r="A249" s="1">
        <v>248.02706623077299</v>
      </c>
      <c r="B249" s="1">
        <v>4.0257000000000001E-2</v>
      </c>
    </row>
    <row r="250" spans="1:2" x14ac:dyDescent="0.25">
      <c r="A250" s="1">
        <v>249.02716636657701</v>
      </c>
      <c r="B250" s="1">
        <v>4.0140000000000002E-2</v>
      </c>
    </row>
    <row r="251" spans="1:2" x14ac:dyDescent="0.25">
      <c r="A251" s="1">
        <v>250.02726650238</v>
      </c>
      <c r="B251" s="1">
        <v>4.0062E-2</v>
      </c>
    </row>
    <row r="252" spans="1:2" x14ac:dyDescent="0.25">
      <c r="A252" s="1">
        <v>251.02736639976499</v>
      </c>
      <c r="B252" s="1">
        <v>3.9970999999999902E-2</v>
      </c>
    </row>
    <row r="253" spans="1:2" x14ac:dyDescent="0.25">
      <c r="A253" s="1">
        <v>252.027466297149</v>
      </c>
      <c r="B253" s="1">
        <v>3.9870999999999997E-2</v>
      </c>
    </row>
    <row r="254" spans="1:2" x14ac:dyDescent="0.25">
      <c r="A254" s="1">
        <v>253.027566432952</v>
      </c>
      <c r="B254" s="1">
        <v>3.9870999999999997E-2</v>
      </c>
    </row>
    <row r="255" spans="1:2" x14ac:dyDescent="0.25">
      <c r="A255" s="1">
        <v>254.02766633033701</v>
      </c>
      <c r="B255" s="1">
        <v>3.9920999999999998E-2</v>
      </c>
    </row>
    <row r="256" spans="1:2" x14ac:dyDescent="0.25">
      <c r="A256" s="1">
        <v>255.02776646614001</v>
      </c>
      <c r="B256" s="1">
        <v>3.9917000000000001E-2</v>
      </c>
    </row>
    <row r="257" spans="1:2" x14ac:dyDescent="0.25">
      <c r="A257" s="1">
        <v>256.02786636352499</v>
      </c>
      <c r="B257" s="1">
        <v>4.0106000000000003E-2</v>
      </c>
    </row>
    <row r="258" spans="1:2" x14ac:dyDescent="0.25">
      <c r="A258" s="1">
        <v>257.02796649932799</v>
      </c>
      <c r="B258" s="1">
        <v>4.0355000000000002E-2</v>
      </c>
    </row>
    <row r="259" spans="1:2" x14ac:dyDescent="0.25">
      <c r="A259" s="1">
        <v>258.02806639671297</v>
      </c>
      <c r="B259" s="1">
        <v>4.0395E-2</v>
      </c>
    </row>
    <row r="260" spans="1:2" x14ac:dyDescent="0.25">
      <c r="A260" s="1">
        <v>259.02816629409699</v>
      </c>
      <c r="B260" s="1">
        <v>4.0356999999999997E-2</v>
      </c>
    </row>
    <row r="261" spans="1:2" x14ac:dyDescent="0.25">
      <c r="A261" s="1">
        <v>260.02826642990101</v>
      </c>
      <c r="B261" s="1">
        <v>4.0328000000000003E-2</v>
      </c>
    </row>
    <row r="262" spans="1:2" x14ac:dyDescent="0.25">
      <c r="A262" s="1">
        <v>261.028366565704</v>
      </c>
      <c r="B262" s="1">
        <v>4.0185999999999999E-2</v>
      </c>
    </row>
    <row r="263" spans="1:2" x14ac:dyDescent="0.25">
      <c r="A263" s="1">
        <v>262.02846646308802</v>
      </c>
      <c r="B263" s="1">
        <v>4.0050000000000002E-2</v>
      </c>
    </row>
    <row r="264" spans="1:2" x14ac:dyDescent="0.25">
      <c r="A264" s="1">
        <v>263.02856636047301</v>
      </c>
      <c r="B264" s="1">
        <v>3.9995999999999997E-2</v>
      </c>
    </row>
    <row r="265" spans="1:2" x14ac:dyDescent="0.25">
      <c r="A265" s="1">
        <v>264.02866625785799</v>
      </c>
      <c r="B265" s="1">
        <v>3.9981000000000003E-2</v>
      </c>
    </row>
    <row r="266" spans="1:2" x14ac:dyDescent="0.25">
      <c r="A266" s="1">
        <v>265.02876639366099</v>
      </c>
      <c r="B266" s="1">
        <v>3.9990999999999902E-2</v>
      </c>
    </row>
    <row r="267" spans="1:2" x14ac:dyDescent="0.25">
      <c r="A267" s="1">
        <v>266.02886652946398</v>
      </c>
      <c r="B267" s="1">
        <v>3.9985E-2</v>
      </c>
    </row>
    <row r="268" spans="1:2" x14ac:dyDescent="0.25">
      <c r="A268" s="1">
        <v>267.02896642684902</v>
      </c>
      <c r="B268" s="1">
        <v>4.00169999999999E-2</v>
      </c>
    </row>
    <row r="269" spans="1:2" x14ac:dyDescent="0.25">
      <c r="A269" s="1">
        <v>268.02906632423401</v>
      </c>
      <c r="B269" s="1">
        <v>4.0003999999999901E-2</v>
      </c>
    </row>
    <row r="270" spans="1:2" x14ac:dyDescent="0.25">
      <c r="A270" s="1">
        <v>269.029166460037</v>
      </c>
      <c r="B270" s="1">
        <v>4.0036000000000002E-2</v>
      </c>
    </row>
    <row r="271" spans="1:2" x14ac:dyDescent="0.25">
      <c r="A271" s="1">
        <v>270.02926635742102</v>
      </c>
      <c r="B271" s="1">
        <v>4.0076000000000001E-2</v>
      </c>
    </row>
    <row r="272" spans="1:2" x14ac:dyDescent="0.25">
      <c r="A272" s="1">
        <v>271.02936649322498</v>
      </c>
      <c r="B272" s="1">
        <v>4.0193E-2</v>
      </c>
    </row>
    <row r="273" spans="1:2" x14ac:dyDescent="0.25">
      <c r="A273" s="1">
        <v>272.029466390609</v>
      </c>
      <c r="B273" s="1">
        <v>4.02529999999999E-2</v>
      </c>
    </row>
    <row r="274" spans="1:2" x14ac:dyDescent="0.25">
      <c r="A274" s="1">
        <v>273.02956628799399</v>
      </c>
      <c r="B274" s="1">
        <v>4.0295999999999998E-2</v>
      </c>
    </row>
    <row r="275" spans="1:2" x14ac:dyDescent="0.25">
      <c r="A275" s="1">
        <v>274.02966642379698</v>
      </c>
      <c r="B275" s="1">
        <v>4.0273000000000003E-2</v>
      </c>
    </row>
    <row r="276" spans="1:2" x14ac:dyDescent="0.25">
      <c r="A276" s="1">
        <v>275.02976632118202</v>
      </c>
      <c r="B276" s="1">
        <v>4.0250000000000001E-2</v>
      </c>
    </row>
    <row r="277" spans="1:2" x14ac:dyDescent="0.25">
      <c r="A277" s="1">
        <v>276.02986645698502</v>
      </c>
      <c r="B277" s="1">
        <v>4.01419999999999E-2</v>
      </c>
    </row>
    <row r="278" spans="1:2" x14ac:dyDescent="0.25">
      <c r="A278" s="1">
        <v>277.02996659278801</v>
      </c>
      <c r="B278" s="1">
        <v>4.0108999999999999E-2</v>
      </c>
    </row>
    <row r="279" spans="1:2" x14ac:dyDescent="0.25">
      <c r="A279" s="1">
        <v>278.03006625175402</v>
      </c>
      <c r="B279" s="1">
        <v>4.0088999999999902E-2</v>
      </c>
    </row>
    <row r="280" spans="1:2" x14ac:dyDescent="0.25">
      <c r="A280" s="1">
        <v>279.03016638755702</v>
      </c>
      <c r="B280" s="1">
        <v>4.0021000000000001E-2</v>
      </c>
    </row>
    <row r="281" spans="1:2" x14ac:dyDescent="0.25">
      <c r="A281" s="1">
        <v>280.030266284942</v>
      </c>
      <c r="B281" s="1">
        <v>3.9968999999999998E-2</v>
      </c>
    </row>
    <row r="282" spans="1:2" x14ac:dyDescent="0.25">
      <c r="A282" s="1">
        <v>281.030366420745</v>
      </c>
      <c r="B282" s="1">
        <v>3.9981999999999997E-2</v>
      </c>
    </row>
    <row r="283" spans="1:2" x14ac:dyDescent="0.25">
      <c r="A283" s="1">
        <v>282.03046655654902</v>
      </c>
      <c r="B283" s="1">
        <v>0.04</v>
      </c>
    </row>
    <row r="284" spans="1:2" x14ac:dyDescent="0.25">
      <c r="A284" s="1">
        <v>283.03056621551502</v>
      </c>
      <c r="B284" s="1">
        <v>4.00169999999999E-2</v>
      </c>
    </row>
    <row r="285" spans="1:2" x14ac:dyDescent="0.25">
      <c r="A285" s="1">
        <v>284.03066635131802</v>
      </c>
      <c r="B285" s="1">
        <v>4.0128999999999998E-2</v>
      </c>
    </row>
    <row r="286" spans="1:2" x14ac:dyDescent="0.25">
      <c r="A286" s="1">
        <v>285.03076648712101</v>
      </c>
      <c r="B286" s="1">
        <v>4.0282999999999902E-2</v>
      </c>
    </row>
    <row r="287" spans="1:2" x14ac:dyDescent="0.25">
      <c r="A287" s="1">
        <v>286.030866384506</v>
      </c>
      <c r="B287" s="1">
        <v>4.0363999999999997E-2</v>
      </c>
    </row>
    <row r="288" spans="1:2" x14ac:dyDescent="0.25">
      <c r="A288" s="1">
        <v>287.03096652030899</v>
      </c>
      <c r="B288" s="1">
        <v>4.0559999999999902E-2</v>
      </c>
    </row>
    <row r="289" spans="1:2" x14ac:dyDescent="0.25">
      <c r="A289" s="1">
        <v>288.031066179275</v>
      </c>
      <c r="B289" s="1">
        <v>4.0781999999999902E-2</v>
      </c>
    </row>
    <row r="290" spans="1:2" x14ac:dyDescent="0.25">
      <c r="A290" s="1">
        <v>289.031166315078</v>
      </c>
      <c r="B290" s="1">
        <v>4.0640999999999899E-2</v>
      </c>
    </row>
    <row r="291" spans="1:2" x14ac:dyDescent="0.25">
      <c r="A291" s="1">
        <v>290.03126645088099</v>
      </c>
      <c r="B291" s="1">
        <v>4.0517999999999998E-2</v>
      </c>
    </row>
    <row r="292" spans="1:2" x14ac:dyDescent="0.25">
      <c r="A292" s="1">
        <v>291.03136634826598</v>
      </c>
      <c r="B292" s="1">
        <v>4.0418000000000003E-2</v>
      </c>
    </row>
    <row r="293" spans="1:2" x14ac:dyDescent="0.25">
      <c r="A293" s="1">
        <v>292.03146648406903</v>
      </c>
      <c r="B293" s="1">
        <v>4.0315999999999998E-2</v>
      </c>
    </row>
    <row r="294" spans="1:2" x14ac:dyDescent="0.25">
      <c r="A294" s="1">
        <v>293.03156661987299</v>
      </c>
      <c r="B294" s="1">
        <v>4.0216000000000002E-2</v>
      </c>
    </row>
    <row r="295" spans="1:2" x14ac:dyDescent="0.25">
      <c r="A295" s="1">
        <v>294.031666278839</v>
      </c>
      <c r="B295" s="1">
        <v>4.0155999999999997E-2</v>
      </c>
    </row>
    <row r="296" spans="1:2" x14ac:dyDescent="0.25">
      <c r="A296" s="1">
        <v>295.03176641464199</v>
      </c>
      <c r="B296" s="1">
        <v>4.0050999999999899E-2</v>
      </c>
    </row>
    <row r="297" spans="1:2" x14ac:dyDescent="0.25">
      <c r="A297" s="1">
        <v>296.03186631202601</v>
      </c>
      <c r="B297" s="1">
        <v>3.9940999999999997E-2</v>
      </c>
    </row>
    <row r="298" spans="1:2" x14ac:dyDescent="0.25">
      <c r="A298" s="1">
        <v>297.03196644782997</v>
      </c>
      <c r="B298" s="1">
        <v>3.9864999999999901E-2</v>
      </c>
    </row>
    <row r="299" spans="1:2" x14ac:dyDescent="0.25">
      <c r="A299" s="1">
        <v>298.03206658363302</v>
      </c>
      <c r="B299" s="1">
        <v>3.9815999999999997E-2</v>
      </c>
    </row>
    <row r="300" spans="1:2" x14ac:dyDescent="0.25">
      <c r="A300" s="1">
        <v>299.03216624259898</v>
      </c>
      <c r="B300" s="1">
        <v>3.9697999999999997E-2</v>
      </c>
    </row>
    <row r="301" spans="1:2" x14ac:dyDescent="0.25">
      <c r="A301" s="1">
        <v>300.03226637840203</v>
      </c>
      <c r="B301" s="1">
        <v>0.79753999999999903</v>
      </c>
    </row>
    <row r="302" spans="1:2" x14ac:dyDescent="0.25">
      <c r="A302" s="1">
        <v>301.03236651420502</v>
      </c>
      <c r="B302" s="1">
        <v>0.79764999999999897</v>
      </c>
    </row>
    <row r="303" spans="1:2" x14ac:dyDescent="0.25">
      <c r="A303" s="1">
        <v>302.03246641159001</v>
      </c>
      <c r="B303" s="1">
        <v>0.79749000000000003</v>
      </c>
    </row>
    <row r="304" spans="1:2" x14ac:dyDescent="0.25">
      <c r="A304" s="1">
        <v>303.032566547393</v>
      </c>
      <c r="B304" s="1">
        <v>0.79727999999999899</v>
      </c>
    </row>
    <row r="305" spans="1:2" x14ac:dyDescent="0.25">
      <c r="A305" s="1">
        <v>304.03266620635901</v>
      </c>
      <c r="B305" s="1">
        <v>0.79698000000000002</v>
      </c>
    </row>
    <row r="306" spans="1:2" x14ac:dyDescent="0.25">
      <c r="A306" s="1">
        <v>305.03276634216297</v>
      </c>
      <c r="B306" s="1">
        <v>0.79662999999999995</v>
      </c>
    </row>
    <row r="307" spans="1:2" x14ac:dyDescent="0.25">
      <c r="A307" s="1">
        <v>306.03286647796602</v>
      </c>
      <c r="B307" s="1">
        <v>0.79627999999999899</v>
      </c>
    </row>
    <row r="308" spans="1:2" x14ac:dyDescent="0.25">
      <c r="A308" s="1">
        <v>307.03296637534999</v>
      </c>
      <c r="B308" s="1">
        <v>0.79591000000000001</v>
      </c>
    </row>
    <row r="309" spans="1:2" x14ac:dyDescent="0.25">
      <c r="A309" s="1">
        <v>308.033066511154</v>
      </c>
      <c r="B309" s="1">
        <v>0.79550999999999905</v>
      </c>
    </row>
    <row r="310" spans="1:2" x14ac:dyDescent="0.25">
      <c r="A310" s="1">
        <v>309.03316640853802</v>
      </c>
      <c r="B310" s="1">
        <v>0.79515000000000002</v>
      </c>
    </row>
    <row r="311" spans="1:2" x14ac:dyDescent="0.25">
      <c r="A311" s="1">
        <v>310.03326630592301</v>
      </c>
      <c r="B311" s="1">
        <v>0.794789999999999</v>
      </c>
    </row>
    <row r="312" spans="1:2" x14ac:dyDescent="0.25">
      <c r="A312" s="1">
        <v>311.033366441726</v>
      </c>
      <c r="B312" s="1">
        <v>0.794399999999999</v>
      </c>
    </row>
    <row r="313" spans="1:2" x14ac:dyDescent="0.25">
      <c r="A313" s="1">
        <v>312.03346633911099</v>
      </c>
      <c r="B313" s="1">
        <v>0.79398000000000002</v>
      </c>
    </row>
    <row r="314" spans="1:2" x14ac:dyDescent="0.25">
      <c r="A314" s="1">
        <v>313.03356647491398</v>
      </c>
      <c r="B314" s="1">
        <v>0.79360999999999904</v>
      </c>
    </row>
    <row r="315" spans="1:2" x14ac:dyDescent="0.25">
      <c r="A315" s="1">
        <v>314.03366637229902</v>
      </c>
      <c r="B315" s="1">
        <v>0.79322999999999899</v>
      </c>
    </row>
    <row r="316" spans="1:2" x14ac:dyDescent="0.25">
      <c r="A316" s="1">
        <v>315.03376626968299</v>
      </c>
      <c r="B316" s="1">
        <v>0.79283000000000003</v>
      </c>
    </row>
    <row r="317" spans="1:2" x14ac:dyDescent="0.25">
      <c r="A317" s="1">
        <v>316.033866405487</v>
      </c>
      <c r="B317" s="1">
        <v>0.79244999999999899</v>
      </c>
    </row>
    <row r="318" spans="1:2" x14ac:dyDescent="0.25">
      <c r="A318" s="1">
        <v>317.03396654129</v>
      </c>
      <c r="B318" s="1">
        <v>0.79210000000000003</v>
      </c>
    </row>
    <row r="319" spans="1:2" x14ac:dyDescent="0.25">
      <c r="A319" s="1">
        <v>318.03406643867402</v>
      </c>
      <c r="B319" s="1">
        <v>0.79166000000000003</v>
      </c>
    </row>
    <row r="320" spans="1:2" x14ac:dyDescent="0.25">
      <c r="A320" s="1">
        <v>319.034166336059</v>
      </c>
      <c r="B320" s="1">
        <v>0.79127999999999898</v>
      </c>
    </row>
    <row r="321" spans="1:2" x14ac:dyDescent="0.25">
      <c r="A321" s="1">
        <v>320.03426623344399</v>
      </c>
      <c r="B321" s="1">
        <v>0.79088000000000003</v>
      </c>
    </row>
    <row r="322" spans="1:2" x14ac:dyDescent="0.25">
      <c r="A322" s="1">
        <v>321.03436636924698</v>
      </c>
      <c r="B322" s="1">
        <v>0.79047000000000001</v>
      </c>
    </row>
    <row r="323" spans="1:2" x14ac:dyDescent="0.25">
      <c r="A323" s="1">
        <v>322.03446650504998</v>
      </c>
      <c r="B323" s="1">
        <v>0.79008999999999896</v>
      </c>
    </row>
    <row r="324" spans="1:2" x14ac:dyDescent="0.25">
      <c r="A324" s="1">
        <v>323.03456640243502</v>
      </c>
      <c r="B324" s="1">
        <v>0.789739999999999</v>
      </c>
    </row>
    <row r="325" spans="1:2" x14ac:dyDescent="0.25">
      <c r="A325" s="1">
        <v>324.03466629981898</v>
      </c>
      <c r="B325" s="1">
        <v>0.78930999999999896</v>
      </c>
    </row>
    <row r="326" spans="1:2" x14ac:dyDescent="0.25">
      <c r="A326" s="1">
        <v>325.034766435623</v>
      </c>
      <c r="B326" s="1">
        <v>0.78893000000000002</v>
      </c>
    </row>
    <row r="327" spans="1:2" x14ac:dyDescent="0.25">
      <c r="A327" s="1">
        <v>326.03486633300702</v>
      </c>
      <c r="B327" s="1">
        <v>0.78852999999999895</v>
      </c>
    </row>
    <row r="328" spans="1:2" x14ac:dyDescent="0.25">
      <c r="A328" s="1">
        <v>327.03496646881098</v>
      </c>
      <c r="B328" s="1">
        <v>0.78817999999999899</v>
      </c>
    </row>
    <row r="329" spans="1:2" x14ac:dyDescent="0.25">
      <c r="A329" s="1">
        <v>328.035066366195</v>
      </c>
      <c r="B329" s="1">
        <v>0.78776999999999897</v>
      </c>
    </row>
    <row r="330" spans="1:2" x14ac:dyDescent="0.25">
      <c r="A330" s="1">
        <v>329.03516626357998</v>
      </c>
      <c r="B330" s="1">
        <v>0.78735999999999895</v>
      </c>
    </row>
    <row r="331" spans="1:2" x14ac:dyDescent="0.25">
      <c r="A331" s="1">
        <v>330.03526639938298</v>
      </c>
      <c r="B331" s="1">
        <v>0.78698000000000001</v>
      </c>
    </row>
    <row r="332" spans="1:2" x14ac:dyDescent="0.25">
      <c r="A332" s="1">
        <v>331.03536629676802</v>
      </c>
      <c r="B332" s="1">
        <v>0.78659000000000001</v>
      </c>
    </row>
    <row r="333" spans="1:2" x14ac:dyDescent="0.25">
      <c r="A333" s="1">
        <v>332.03546643257101</v>
      </c>
      <c r="B333" s="1">
        <v>0.78620000000000001</v>
      </c>
    </row>
    <row r="334" spans="1:2" x14ac:dyDescent="0.25">
      <c r="A334" s="1">
        <v>333.03556656837401</v>
      </c>
      <c r="B334" s="1">
        <v>0.78581000000000001</v>
      </c>
    </row>
    <row r="335" spans="1:2" x14ac:dyDescent="0.25">
      <c r="A335" s="1">
        <v>334.03566646575899</v>
      </c>
      <c r="B335" s="1">
        <v>0.78540999999999905</v>
      </c>
    </row>
    <row r="336" spans="1:2" x14ac:dyDescent="0.25">
      <c r="A336" s="1">
        <v>335.03576636314301</v>
      </c>
      <c r="B336" s="1">
        <v>0.78498999999999897</v>
      </c>
    </row>
    <row r="337" spans="1:2" x14ac:dyDescent="0.25">
      <c r="A337" s="1">
        <v>336.035866260528</v>
      </c>
      <c r="B337" s="1">
        <v>0.78461000000000003</v>
      </c>
    </row>
    <row r="338" spans="1:2" x14ac:dyDescent="0.25">
      <c r="A338" s="1">
        <v>337.03596639633099</v>
      </c>
      <c r="B338" s="1">
        <v>0.78420999999999996</v>
      </c>
    </row>
    <row r="339" spans="1:2" x14ac:dyDescent="0.25">
      <c r="A339" s="1">
        <v>338.03606653213501</v>
      </c>
      <c r="B339" s="1">
        <v>0.78383000000000003</v>
      </c>
    </row>
    <row r="340" spans="1:2" x14ac:dyDescent="0.25">
      <c r="A340" s="1">
        <v>339.03616642951903</v>
      </c>
      <c r="B340" s="1">
        <v>0.78342999999999896</v>
      </c>
    </row>
    <row r="341" spans="1:2" x14ac:dyDescent="0.25">
      <c r="A341" s="1">
        <v>340.03626632690401</v>
      </c>
      <c r="B341" s="1">
        <v>0.78301999999999905</v>
      </c>
    </row>
    <row r="342" spans="1:2" x14ac:dyDescent="0.25">
      <c r="A342" s="1">
        <v>341.03636646270701</v>
      </c>
      <c r="B342" s="1">
        <v>0.78264999999999996</v>
      </c>
    </row>
    <row r="343" spans="1:2" x14ac:dyDescent="0.25">
      <c r="A343" s="1">
        <v>342.03646636009199</v>
      </c>
      <c r="B343" s="1">
        <v>0.78228999999999904</v>
      </c>
    </row>
    <row r="344" spans="1:2" x14ac:dyDescent="0.25">
      <c r="A344" s="1">
        <v>343.03656649589499</v>
      </c>
      <c r="B344" s="1">
        <v>0.78188999999999897</v>
      </c>
    </row>
    <row r="345" spans="1:2" x14ac:dyDescent="0.25">
      <c r="A345" s="1">
        <v>344.03666639327997</v>
      </c>
      <c r="B345" s="1">
        <v>0.78151999999999899</v>
      </c>
    </row>
    <row r="346" spans="1:2" x14ac:dyDescent="0.25">
      <c r="A346" s="1">
        <v>345.03676629066399</v>
      </c>
      <c r="B346" s="1">
        <v>0.78112000000000004</v>
      </c>
    </row>
    <row r="347" spans="1:2" x14ac:dyDescent="0.25">
      <c r="A347" s="1">
        <v>346.03686642646699</v>
      </c>
      <c r="B347" s="1">
        <v>0.78075000000000006</v>
      </c>
    </row>
    <row r="348" spans="1:2" x14ac:dyDescent="0.25">
      <c r="A348" s="1">
        <v>347.03696632385203</v>
      </c>
      <c r="B348" s="1">
        <v>0.78032000000000001</v>
      </c>
    </row>
    <row r="349" spans="1:2" x14ac:dyDescent="0.25">
      <c r="A349" s="1">
        <v>348.03706645965502</v>
      </c>
      <c r="B349" s="1">
        <v>0.77995000000000003</v>
      </c>
    </row>
    <row r="350" spans="1:2" x14ac:dyDescent="0.25">
      <c r="A350" s="1">
        <v>349.03716659545802</v>
      </c>
      <c r="B350" s="1">
        <v>0.77956000000000003</v>
      </c>
    </row>
    <row r="351" spans="1:2" x14ac:dyDescent="0.25">
      <c r="A351" s="1">
        <v>350.03726625442499</v>
      </c>
      <c r="B351" s="1">
        <v>0.77915000000000001</v>
      </c>
    </row>
    <row r="352" spans="1:2" x14ac:dyDescent="0.25">
      <c r="A352" s="1">
        <v>351.03736639022799</v>
      </c>
      <c r="B352" s="1">
        <v>0.77876000000000001</v>
      </c>
    </row>
    <row r="353" spans="1:2" x14ac:dyDescent="0.25">
      <c r="A353" s="1">
        <v>352.03746628761201</v>
      </c>
      <c r="B353" s="1">
        <v>0.77837000000000001</v>
      </c>
    </row>
    <row r="354" spans="1:2" x14ac:dyDescent="0.25">
      <c r="A354" s="1">
        <v>353.03756642341602</v>
      </c>
      <c r="B354" s="1">
        <v>0.77800999999999898</v>
      </c>
    </row>
    <row r="355" spans="1:2" x14ac:dyDescent="0.25">
      <c r="A355" s="1">
        <v>354.03766655921902</v>
      </c>
      <c r="B355" s="1">
        <v>0.77758000000000005</v>
      </c>
    </row>
    <row r="356" spans="1:2" x14ac:dyDescent="0.25">
      <c r="A356" s="1">
        <v>355.03776621818503</v>
      </c>
      <c r="B356" s="1">
        <v>0.77717999999999898</v>
      </c>
    </row>
    <row r="357" spans="1:2" x14ac:dyDescent="0.25">
      <c r="A357" s="1">
        <v>356.03786635398802</v>
      </c>
      <c r="B357" s="1">
        <v>0.77681</v>
      </c>
    </row>
    <row r="358" spans="1:2" x14ac:dyDescent="0.25">
      <c r="A358" s="1">
        <v>357.03796648979102</v>
      </c>
      <c r="B358" s="1">
        <v>0.77639999999999898</v>
      </c>
    </row>
    <row r="359" spans="1:2" x14ac:dyDescent="0.25">
      <c r="A359" s="1">
        <v>358.038066387176</v>
      </c>
      <c r="B359" s="1">
        <v>0.776029999999999</v>
      </c>
    </row>
    <row r="360" spans="1:2" x14ac:dyDescent="0.25">
      <c r="A360" s="1">
        <v>359.038166522979</v>
      </c>
      <c r="B360" s="1">
        <v>0.77563000000000004</v>
      </c>
    </row>
    <row r="361" spans="1:2" x14ac:dyDescent="0.25">
      <c r="A361" s="1">
        <v>360.038266181945</v>
      </c>
      <c r="B361" s="1">
        <v>0.77527999999999897</v>
      </c>
    </row>
    <row r="362" spans="1:2" x14ac:dyDescent="0.25">
      <c r="A362" s="1">
        <v>361.03836631774902</v>
      </c>
      <c r="B362" s="1">
        <v>0.77486999999999995</v>
      </c>
    </row>
    <row r="363" spans="1:2" x14ac:dyDescent="0.25">
      <c r="A363" s="1">
        <v>362.03846645355202</v>
      </c>
      <c r="B363" s="1">
        <v>0.77446000000000004</v>
      </c>
    </row>
    <row r="364" spans="1:2" x14ac:dyDescent="0.25">
      <c r="A364" s="1">
        <v>363.03856635093598</v>
      </c>
      <c r="B364" s="1">
        <v>0.77410000000000001</v>
      </c>
    </row>
    <row r="365" spans="1:2" x14ac:dyDescent="0.25">
      <c r="A365" s="1">
        <v>364.03866648674</v>
      </c>
      <c r="B365" s="1">
        <v>0.77371999999999896</v>
      </c>
    </row>
    <row r="366" spans="1:2" x14ac:dyDescent="0.25">
      <c r="A366" s="1">
        <v>365.03876662254299</v>
      </c>
      <c r="B366" s="1">
        <v>0.77332999999999896</v>
      </c>
    </row>
    <row r="367" spans="1:2" x14ac:dyDescent="0.25">
      <c r="A367" s="1">
        <v>366.038866281509</v>
      </c>
      <c r="B367" s="1">
        <v>0.77298</v>
      </c>
    </row>
    <row r="368" spans="1:2" x14ac:dyDescent="0.25">
      <c r="A368" s="1">
        <v>367.038966417312</v>
      </c>
      <c r="B368" s="1">
        <v>0.77256000000000002</v>
      </c>
    </row>
    <row r="369" spans="1:2" x14ac:dyDescent="0.25">
      <c r="A369" s="1">
        <v>368.03906631469698</v>
      </c>
      <c r="B369" s="1">
        <v>0.77217999999999898</v>
      </c>
    </row>
    <row r="370" spans="1:2" x14ac:dyDescent="0.25">
      <c r="A370" s="1">
        <v>369.03916645049998</v>
      </c>
      <c r="B370" s="1">
        <v>0.77176999999999896</v>
      </c>
    </row>
    <row r="371" spans="1:2" x14ac:dyDescent="0.25">
      <c r="A371" s="1">
        <v>370.03926658630297</v>
      </c>
      <c r="B371" s="1">
        <v>0.77139000000000002</v>
      </c>
    </row>
    <row r="372" spans="1:2" x14ac:dyDescent="0.25">
      <c r="A372" s="1">
        <v>371.03936624526898</v>
      </c>
      <c r="B372" s="1">
        <v>0.77102000000000004</v>
      </c>
    </row>
    <row r="373" spans="1:2" x14ac:dyDescent="0.25">
      <c r="A373" s="1">
        <v>372.03946638107197</v>
      </c>
      <c r="B373" s="1">
        <v>0.77061999999999897</v>
      </c>
    </row>
    <row r="374" spans="1:2" x14ac:dyDescent="0.25">
      <c r="A374" s="1">
        <v>373.03956651687599</v>
      </c>
      <c r="B374" s="1">
        <v>0.77027000000000001</v>
      </c>
    </row>
    <row r="375" spans="1:2" x14ac:dyDescent="0.25">
      <c r="A375" s="1">
        <v>374.03966641426001</v>
      </c>
      <c r="B375" s="1">
        <v>0.76988000000000001</v>
      </c>
    </row>
    <row r="376" spans="1:2" x14ac:dyDescent="0.25">
      <c r="A376" s="1">
        <v>375.03976655006397</v>
      </c>
      <c r="B376" s="1">
        <v>0.76949999999999996</v>
      </c>
    </row>
    <row r="377" spans="1:2" x14ac:dyDescent="0.25">
      <c r="A377" s="1">
        <v>376.03986620902998</v>
      </c>
      <c r="B377" s="1">
        <v>0.76912999999999898</v>
      </c>
    </row>
    <row r="378" spans="1:2" x14ac:dyDescent="0.25">
      <c r="A378" s="1">
        <v>377.03996634483298</v>
      </c>
      <c r="B378" s="1">
        <v>0.76875000000000004</v>
      </c>
    </row>
    <row r="379" spans="1:2" x14ac:dyDescent="0.25">
      <c r="A379" s="1">
        <v>378.04006648063603</v>
      </c>
      <c r="B379" s="1">
        <v>0.76836000000000004</v>
      </c>
    </row>
    <row r="380" spans="1:2" x14ac:dyDescent="0.25">
      <c r="A380" s="1">
        <v>379.04016637802101</v>
      </c>
      <c r="B380" s="1">
        <v>0.76797000000000004</v>
      </c>
    </row>
    <row r="381" spans="1:2" x14ac:dyDescent="0.25">
      <c r="A381" s="1">
        <v>380.04026651382401</v>
      </c>
      <c r="B381" s="1">
        <v>0.76757999999999904</v>
      </c>
    </row>
    <row r="382" spans="1:2" x14ac:dyDescent="0.25">
      <c r="A382" s="1">
        <v>381.04036641120899</v>
      </c>
      <c r="B382" s="1">
        <v>0.76717999999999897</v>
      </c>
    </row>
    <row r="383" spans="1:2" x14ac:dyDescent="0.25">
      <c r="A383" s="1">
        <v>382.04046630859301</v>
      </c>
      <c r="B383" s="1">
        <v>0.76680000000000004</v>
      </c>
    </row>
    <row r="384" spans="1:2" x14ac:dyDescent="0.25">
      <c r="A384" s="1">
        <v>383.04056644439601</v>
      </c>
      <c r="B384" s="1">
        <v>0.76641000000000004</v>
      </c>
    </row>
    <row r="385" spans="1:2" x14ac:dyDescent="0.25">
      <c r="A385" s="1">
        <v>384.04066634178099</v>
      </c>
      <c r="B385" s="1">
        <v>0.76604000000000005</v>
      </c>
    </row>
    <row r="386" spans="1:2" x14ac:dyDescent="0.25">
      <c r="A386" s="1">
        <v>385.04076647758399</v>
      </c>
      <c r="B386" s="1">
        <v>0.76565000000000005</v>
      </c>
    </row>
    <row r="387" spans="1:2" x14ac:dyDescent="0.25">
      <c r="A387" s="1">
        <v>386.04086637496903</v>
      </c>
      <c r="B387" s="1">
        <v>0.76525999999999905</v>
      </c>
    </row>
    <row r="388" spans="1:2" x14ac:dyDescent="0.25">
      <c r="A388" s="1">
        <v>387.04096627235401</v>
      </c>
      <c r="B388" s="1">
        <v>0.76488</v>
      </c>
    </row>
    <row r="389" spans="1:2" x14ac:dyDescent="0.25">
      <c r="A389" s="1">
        <v>388.04106640815701</v>
      </c>
      <c r="B389" s="1">
        <v>0.76449999999999896</v>
      </c>
    </row>
    <row r="390" spans="1:2" x14ac:dyDescent="0.25">
      <c r="A390" s="1">
        <v>389.04116654396</v>
      </c>
      <c r="B390" s="1">
        <v>0.7641</v>
      </c>
    </row>
    <row r="391" spans="1:2" x14ac:dyDescent="0.25">
      <c r="A391" s="1">
        <v>390.04126644134499</v>
      </c>
      <c r="B391" s="1">
        <v>0.763759999999999</v>
      </c>
    </row>
    <row r="392" spans="1:2" x14ac:dyDescent="0.25">
      <c r="A392" s="1">
        <v>391.04136633872901</v>
      </c>
      <c r="B392" s="1">
        <v>0.76334999999999897</v>
      </c>
    </row>
    <row r="393" spans="1:2" x14ac:dyDescent="0.25">
      <c r="A393" s="1">
        <v>392.04146623611399</v>
      </c>
      <c r="B393" s="1">
        <v>0.76296999999999904</v>
      </c>
    </row>
    <row r="394" spans="1:2" x14ac:dyDescent="0.25">
      <c r="A394" s="1">
        <v>393.04156637191699</v>
      </c>
      <c r="B394" s="1">
        <v>0.76262999999999903</v>
      </c>
    </row>
    <row r="395" spans="1:2" x14ac:dyDescent="0.25">
      <c r="A395" s="1">
        <v>394.04166650771998</v>
      </c>
      <c r="B395" s="1">
        <v>0.76222999999999896</v>
      </c>
    </row>
    <row r="396" spans="1:2" x14ac:dyDescent="0.25">
      <c r="A396" s="1">
        <v>395.04176640510502</v>
      </c>
      <c r="B396" s="1">
        <v>0.76185000000000003</v>
      </c>
    </row>
    <row r="397" spans="1:2" x14ac:dyDescent="0.25">
      <c r="A397" s="1">
        <v>396.04186630249001</v>
      </c>
      <c r="B397" s="1">
        <v>0.76146000000000003</v>
      </c>
    </row>
    <row r="398" spans="1:2" x14ac:dyDescent="0.25">
      <c r="A398" s="1">
        <v>397.041966438293</v>
      </c>
      <c r="B398" s="1">
        <v>0.76107999999999898</v>
      </c>
    </row>
    <row r="399" spans="1:2" x14ac:dyDescent="0.25">
      <c r="A399" s="1">
        <v>398.04206633567799</v>
      </c>
      <c r="B399" s="1">
        <v>0.760709999999999</v>
      </c>
    </row>
    <row r="400" spans="1:2" x14ac:dyDescent="0.25">
      <c r="A400" s="1">
        <v>399.04216647148098</v>
      </c>
      <c r="B400" s="1">
        <v>0.76032999999999895</v>
      </c>
    </row>
    <row r="401" spans="1:2" x14ac:dyDescent="0.25">
      <c r="A401" s="1">
        <v>400.042266368865</v>
      </c>
      <c r="B401" s="1">
        <v>0.75995000000000001</v>
      </c>
    </row>
    <row r="402" spans="1:2" x14ac:dyDescent="0.25">
      <c r="A402" s="1">
        <v>401.04236626624999</v>
      </c>
      <c r="B402" s="1">
        <v>0.75957999999999903</v>
      </c>
    </row>
    <row r="403" spans="1:2" x14ac:dyDescent="0.25">
      <c r="A403" s="1">
        <v>402.04246640205298</v>
      </c>
      <c r="B403" s="1">
        <v>0.75921000000000005</v>
      </c>
    </row>
    <row r="404" spans="1:2" x14ac:dyDescent="0.25">
      <c r="A404" s="1">
        <v>403.04256629943802</v>
      </c>
      <c r="B404" s="1">
        <v>0.75885999999999898</v>
      </c>
    </row>
    <row r="405" spans="1:2" x14ac:dyDescent="0.25">
      <c r="A405" s="1">
        <v>404.04266643524102</v>
      </c>
      <c r="B405" s="1">
        <v>0.75848000000000004</v>
      </c>
    </row>
    <row r="406" spans="1:2" x14ac:dyDescent="0.25">
      <c r="A406" s="1">
        <v>405.04276657104401</v>
      </c>
      <c r="B406" s="1">
        <v>0.75808999999999904</v>
      </c>
    </row>
    <row r="407" spans="1:2" x14ac:dyDescent="0.25">
      <c r="A407" s="1">
        <v>406.042866468429</v>
      </c>
      <c r="B407" s="1">
        <v>0.75773999999999897</v>
      </c>
    </row>
    <row r="408" spans="1:2" x14ac:dyDescent="0.25">
      <c r="A408" s="1">
        <v>407.04296636581398</v>
      </c>
      <c r="B408" s="1">
        <v>0.75734999999999897</v>
      </c>
    </row>
    <row r="409" spans="1:2" x14ac:dyDescent="0.25">
      <c r="A409" s="1">
        <v>408.043066263198</v>
      </c>
      <c r="B409" s="1">
        <v>0.75697999999999899</v>
      </c>
    </row>
    <row r="410" spans="1:2" x14ac:dyDescent="0.25">
      <c r="A410" s="1">
        <v>409.04316639900202</v>
      </c>
      <c r="B410" s="1">
        <v>0.75658000000000003</v>
      </c>
    </row>
    <row r="411" spans="1:2" x14ac:dyDescent="0.25">
      <c r="A411" s="1">
        <v>410.04326653480501</v>
      </c>
      <c r="B411" s="1">
        <v>0.75622</v>
      </c>
    </row>
    <row r="412" spans="1:2" x14ac:dyDescent="0.25">
      <c r="A412" s="1">
        <v>411.04336643218898</v>
      </c>
      <c r="B412" s="1">
        <v>0.75587000000000004</v>
      </c>
    </row>
    <row r="413" spans="1:2" x14ac:dyDescent="0.25">
      <c r="A413" s="1">
        <v>412.04346632957402</v>
      </c>
      <c r="B413" s="1">
        <v>0.75549999999999895</v>
      </c>
    </row>
    <row r="414" spans="1:2" x14ac:dyDescent="0.25">
      <c r="A414" s="1">
        <v>413.04456639289799</v>
      </c>
      <c r="B414" s="1">
        <v>0.75512999999999997</v>
      </c>
    </row>
    <row r="415" spans="1:2" x14ac:dyDescent="0.25">
      <c r="A415" s="1">
        <v>414.04466652870099</v>
      </c>
      <c r="B415" s="1">
        <v>0.75475000000000003</v>
      </c>
    </row>
    <row r="416" spans="1:2" x14ac:dyDescent="0.25">
      <c r="A416" s="1">
        <v>415.04476642608603</v>
      </c>
      <c r="B416" s="1">
        <v>0.75438000000000005</v>
      </c>
    </row>
    <row r="417" spans="1:2" x14ac:dyDescent="0.25">
      <c r="A417" s="1">
        <v>416.04486656188902</v>
      </c>
      <c r="B417" s="1">
        <v>0.75395999999999896</v>
      </c>
    </row>
    <row r="418" spans="1:2" x14ac:dyDescent="0.25">
      <c r="A418" s="1">
        <v>417.04496645927401</v>
      </c>
      <c r="B418" s="1">
        <v>0.75359999999999905</v>
      </c>
    </row>
    <row r="419" spans="1:2" x14ac:dyDescent="0.25">
      <c r="A419" s="1">
        <v>418.04506635665803</v>
      </c>
      <c r="B419" s="1">
        <v>0.75322999999999996</v>
      </c>
    </row>
    <row r="420" spans="1:2" x14ac:dyDescent="0.25">
      <c r="A420" s="1">
        <v>419.04616665840098</v>
      </c>
      <c r="B420" s="1">
        <v>0.75285999999999897</v>
      </c>
    </row>
    <row r="421" spans="1:2" x14ac:dyDescent="0.25">
      <c r="A421" s="1">
        <v>420.04626655578602</v>
      </c>
      <c r="B421" s="1">
        <v>0.75248000000000004</v>
      </c>
    </row>
    <row r="422" spans="1:2" x14ac:dyDescent="0.25">
      <c r="A422" s="1">
        <v>421.04636669158901</v>
      </c>
      <c r="B422" s="1">
        <v>0.75217000000000001</v>
      </c>
    </row>
    <row r="423" spans="1:2" x14ac:dyDescent="0.25">
      <c r="A423" s="1">
        <v>422.04646658897298</v>
      </c>
      <c r="B423" s="1">
        <v>0.75173999999999996</v>
      </c>
    </row>
    <row r="424" spans="1:2" x14ac:dyDescent="0.25">
      <c r="A424" s="1">
        <v>423.04656648635802</v>
      </c>
      <c r="B424" s="1">
        <v>0.75143000000000004</v>
      </c>
    </row>
    <row r="425" spans="1:2" x14ac:dyDescent="0.25">
      <c r="A425" s="1">
        <v>424.04666662216101</v>
      </c>
      <c r="B425" s="1">
        <v>0.75107000000000002</v>
      </c>
    </row>
    <row r="426" spans="1:2" x14ac:dyDescent="0.25">
      <c r="A426" s="1">
        <v>425.046766519546</v>
      </c>
      <c r="B426" s="1">
        <v>0.75068999999999897</v>
      </c>
    </row>
    <row r="427" spans="1:2" x14ac:dyDescent="0.25">
      <c r="A427" s="1">
        <v>426.04686665534899</v>
      </c>
      <c r="B427" s="1">
        <v>0.75031000000000003</v>
      </c>
    </row>
    <row r="428" spans="1:2" x14ac:dyDescent="0.25">
      <c r="A428" s="1">
        <v>427.04696679115199</v>
      </c>
      <c r="B428" s="1">
        <v>0.74995000000000001</v>
      </c>
    </row>
    <row r="429" spans="1:2" x14ac:dyDescent="0.25">
      <c r="A429" s="1">
        <v>428.04706645011902</v>
      </c>
      <c r="B429" s="1">
        <v>0.74956999999999996</v>
      </c>
    </row>
    <row r="430" spans="1:2" x14ac:dyDescent="0.25">
      <c r="A430" s="1">
        <v>429.04716658592201</v>
      </c>
      <c r="B430" s="1">
        <v>0.74924000000000002</v>
      </c>
    </row>
    <row r="431" spans="1:2" x14ac:dyDescent="0.25">
      <c r="A431" s="1">
        <v>430.04726648330598</v>
      </c>
      <c r="B431" s="1">
        <v>0.74885000000000002</v>
      </c>
    </row>
    <row r="432" spans="1:2" x14ac:dyDescent="0.25">
      <c r="A432" s="1">
        <v>431.04736661910999</v>
      </c>
      <c r="B432" s="1">
        <v>0.74848000000000003</v>
      </c>
    </row>
    <row r="433" spans="1:2" x14ac:dyDescent="0.25">
      <c r="A433" s="1">
        <v>432.04746675491299</v>
      </c>
      <c r="B433" s="1">
        <v>0.74812000000000001</v>
      </c>
    </row>
    <row r="434" spans="1:2" x14ac:dyDescent="0.25">
      <c r="A434" s="1">
        <v>433.047566413879</v>
      </c>
      <c r="B434" s="1">
        <v>0.74773999999999996</v>
      </c>
    </row>
    <row r="435" spans="1:2" x14ac:dyDescent="0.25">
      <c r="A435" s="1">
        <v>434.04766654968199</v>
      </c>
      <c r="B435" s="1">
        <v>0.74737999999999905</v>
      </c>
    </row>
    <row r="436" spans="1:2" x14ac:dyDescent="0.25">
      <c r="A436" s="1">
        <v>435.04776668548499</v>
      </c>
      <c r="B436" s="1">
        <v>0.74700999999999995</v>
      </c>
    </row>
    <row r="437" spans="1:2" x14ac:dyDescent="0.25">
      <c r="A437" s="1">
        <v>436.04786658286997</v>
      </c>
      <c r="B437" s="1">
        <v>0.74663000000000002</v>
      </c>
    </row>
    <row r="438" spans="1:2" x14ac:dyDescent="0.25">
      <c r="A438" s="1">
        <v>437.04796671867302</v>
      </c>
      <c r="B438" s="1">
        <v>0.74629000000000001</v>
      </c>
    </row>
    <row r="439" spans="1:2" x14ac:dyDescent="0.25">
      <c r="A439" s="1">
        <v>438.04806637763897</v>
      </c>
      <c r="B439" s="1">
        <v>0.74592000000000003</v>
      </c>
    </row>
    <row r="440" spans="1:2" x14ac:dyDescent="0.25">
      <c r="A440" s="1">
        <v>439.04816651344203</v>
      </c>
      <c r="B440" s="1">
        <v>0.74556</v>
      </c>
    </row>
    <row r="441" spans="1:2" x14ac:dyDescent="0.25">
      <c r="A441" s="1">
        <v>440.04826664924599</v>
      </c>
      <c r="B441" s="1">
        <v>0.74519000000000002</v>
      </c>
    </row>
    <row r="442" spans="1:2" x14ac:dyDescent="0.25">
      <c r="A442" s="1">
        <v>441.04836654663001</v>
      </c>
      <c r="B442" s="1">
        <v>0.74483999999999995</v>
      </c>
    </row>
    <row r="443" spans="1:2" x14ac:dyDescent="0.25">
      <c r="A443" s="1">
        <v>442.04846668243403</v>
      </c>
      <c r="B443" s="1">
        <v>0.74446999999999897</v>
      </c>
    </row>
    <row r="444" spans="1:2" x14ac:dyDescent="0.25">
      <c r="A444" s="1">
        <v>443.04856681823702</v>
      </c>
      <c r="B444" s="1">
        <v>0.74414000000000002</v>
      </c>
    </row>
    <row r="445" spans="1:2" x14ac:dyDescent="0.25">
      <c r="A445" s="1">
        <v>444.04866647720303</v>
      </c>
      <c r="B445" s="1">
        <v>0.74375000000000002</v>
      </c>
    </row>
    <row r="446" spans="1:2" x14ac:dyDescent="0.25">
      <c r="A446" s="1">
        <v>445.04876661300602</v>
      </c>
      <c r="B446" s="1">
        <v>0.74339999999999995</v>
      </c>
    </row>
    <row r="447" spans="1:2" x14ac:dyDescent="0.25">
      <c r="A447" s="1">
        <v>446.04886651039101</v>
      </c>
      <c r="B447" s="1">
        <v>0.74303999999999903</v>
      </c>
    </row>
    <row r="448" spans="1:2" x14ac:dyDescent="0.25">
      <c r="A448" s="1">
        <v>447.048966646194</v>
      </c>
      <c r="B448" s="1">
        <v>0.74270999999999898</v>
      </c>
    </row>
    <row r="449" spans="1:2" x14ac:dyDescent="0.25">
      <c r="A449" s="1">
        <v>448.049066781997</v>
      </c>
      <c r="B449" s="1">
        <v>0.74238000000000004</v>
      </c>
    </row>
    <row r="450" spans="1:2" x14ac:dyDescent="0.25">
      <c r="A450" s="1">
        <v>449.04916644096301</v>
      </c>
      <c r="B450" s="1">
        <v>0.74197000000000002</v>
      </c>
    </row>
    <row r="451" spans="1:2" x14ac:dyDescent="0.25">
      <c r="A451" s="1">
        <v>450.049266576766</v>
      </c>
      <c r="B451" s="1">
        <v>0.74160999999999899</v>
      </c>
    </row>
    <row r="452" spans="1:2" x14ac:dyDescent="0.25">
      <c r="A452" s="1">
        <v>451.04936671257002</v>
      </c>
      <c r="B452" s="1">
        <v>0.74123000000000006</v>
      </c>
    </row>
    <row r="453" spans="1:2" x14ac:dyDescent="0.25">
      <c r="A453" s="1">
        <v>452.04946660995398</v>
      </c>
      <c r="B453" s="1">
        <v>0.74086999999999903</v>
      </c>
    </row>
    <row r="454" spans="1:2" x14ac:dyDescent="0.25">
      <c r="A454" s="1">
        <v>453.049566745758</v>
      </c>
      <c r="B454" s="1">
        <v>0.74051</v>
      </c>
    </row>
    <row r="455" spans="1:2" x14ac:dyDescent="0.25">
      <c r="A455" s="1">
        <v>454.04966640472401</v>
      </c>
      <c r="B455" s="1">
        <v>0.74016000000000004</v>
      </c>
    </row>
    <row r="456" spans="1:2" x14ac:dyDescent="0.25">
      <c r="A456" s="1">
        <v>455.049766540527</v>
      </c>
      <c r="B456" s="1">
        <v>0.73983999999999905</v>
      </c>
    </row>
    <row r="457" spans="1:2" x14ac:dyDescent="0.25">
      <c r="A457" s="1">
        <v>456.04986667633</v>
      </c>
      <c r="B457" s="1">
        <v>0.73943999999999899</v>
      </c>
    </row>
    <row r="458" spans="1:2" x14ac:dyDescent="0.25">
      <c r="A458" s="1">
        <v>457.04996657371498</v>
      </c>
      <c r="B458" s="1">
        <v>0.73910999999999905</v>
      </c>
    </row>
    <row r="459" spans="1:2" x14ac:dyDescent="0.25">
      <c r="A459" s="1">
        <v>458.05006670951798</v>
      </c>
      <c r="B459" s="1">
        <v>0.73870999999999898</v>
      </c>
    </row>
    <row r="460" spans="1:2" x14ac:dyDescent="0.25">
      <c r="A460" s="1">
        <v>459.05016660690302</v>
      </c>
      <c r="B460" s="1">
        <v>0.73836999999999897</v>
      </c>
    </row>
    <row r="461" spans="1:2" x14ac:dyDescent="0.25">
      <c r="A461" s="1">
        <v>460.05026650428698</v>
      </c>
      <c r="B461" s="1">
        <v>0.73799000000000003</v>
      </c>
    </row>
    <row r="462" spans="1:2" x14ac:dyDescent="0.25">
      <c r="A462" s="1">
        <v>461.05036664008998</v>
      </c>
      <c r="B462" s="1">
        <v>0.73766999999999905</v>
      </c>
    </row>
    <row r="463" spans="1:2" x14ac:dyDescent="0.25">
      <c r="A463" s="1">
        <v>462.05046653747502</v>
      </c>
      <c r="B463" s="1">
        <v>0.73729</v>
      </c>
    </row>
    <row r="464" spans="1:2" x14ac:dyDescent="0.25">
      <c r="A464" s="1">
        <v>463.05056667327801</v>
      </c>
      <c r="B464" s="1">
        <v>0.73697000000000001</v>
      </c>
    </row>
    <row r="465" spans="1:2" x14ac:dyDescent="0.25">
      <c r="A465" s="1">
        <v>464.050666570663</v>
      </c>
      <c r="B465" s="1">
        <v>0.73660999999999899</v>
      </c>
    </row>
    <row r="466" spans="1:2" x14ac:dyDescent="0.25">
      <c r="A466" s="1">
        <v>465.05076646804798</v>
      </c>
      <c r="B466" s="1">
        <v>0.73625999999999903</v>
      </c>
    </row>
    <row r="467" spans="1:2" x14ac:dyDescent="0.25">
      <c r="A467" s="1">
        <v>466.05086660385098</v>
      </c>
      <c r="B467" s="1">
        <v>0.735899999999999</v>
      </c>
    </row>
    <row r="468" spans="1:2" x14ac:dyDescent="0.25">
      <c r="A468" s="1">
        <v>467.05096673965397</v>
      </c>
      <c r="B468" s="1">
        <v>0.73553000000000002</v>
      </c>
    </row>
    <row r="469" spans="1:2" x14ac:dyDescent="0.25">
      <c r="A469" s="1">
        <v>468.05106663703901</v>
      </c>
      <c r="B469" s="1">
        <v>0.73517999999999895</v>
      </c>
    </row>
    <row r="470" spans="1:2" x14ac:dyDescent="0.25">
      <c r="A470" s="1">
        <v>469.05116653442298</v>
      </c>
      <c r="B470" s="1">
        <v>0.73482000000000003</v>
      </c>
    </row>
    <row r="471" spans="1:2" x14ac:dyDescent="0.25">
      <c r="A471" s="1">
        <v>470.05126643180802</v>
      </c>
      <c r="B471" s="1">
        <v>0.73449999999999904</v>
      </c>
    </row>
    <row r="472" spans="1:2" x14ac:dyDescent="0.25">
      <c r="A472" s="1">
        <v>471.05136656761101</v>
      </c>
      <c r="B472" s="1">
        <v>0.73412999999999995</v>
      </c>
    </row>
    <row r="473" spans="1:2" x14ac:dyDescent="0.25">
      <c r="A473" s="1">
        <v>472.05146670341401</v>
      </c>
      <c r="B473" s="1">
        <v>0.73377999999999899</v>
      </c>
    </row>
    <row r="474" spans="1:2" x14ac:dyDescent="0.25">
      <c r="A474" s="1">
        <v>473.05156660079899</v>
      </c>
      <c r="B474" s="1">
        <v>0.73343999999999898</v>
      </c>
    </row>
    <row r="475" spans="1:2" x14ac:dyDescent="0.25">
      <c r="A475" s="1">
        <v>474.05166649818398</v>
      </c>
      <c r="B475" s="1">
        <v>0.73309999999999997</v>
      </c>
    </row>
    <row r="476" spans="1:2" x14ac:dyDescent="0.25">
      <c r="A476" s="1">
        <v>475.05176663398697</v>
      </c>
      <c r="B476" s="1">
        <v>0.73272999999999899</v>
      </c>
    </row>
    <row r="477" spans="1:2" x14ac:dyDescent="0.25">
      <c r="A477" s="1">
        <v>476.05186653137201</v>
      </c>
      <c r="B477" s="1">
        <v>0.73239999999999905</v>
      </c>
    </row>
    <row r="478" spans="1:2" x14ac:dyDescent="0.25">
      <c r="A478" s="1">
        <v>477.05196666717501</v>
      </c>
      <c r="B478" s="1">
        <v>0.73199999999999898</v>
      </c>
    </row>
    <row r="479" spans="1:2" x14ac:dyDescent="0.25">
      <c r="A479" s="1">
        <v>478.05206656455903</v>
      </c>
      <c r="B479" s="1">
        <v>0.73164999999999902</v>
      </c>
    </row>
    <row r="480" spans="1:2" x14ac:dyDescent="0.25">
      <c r="A480" s="1">
        <v>479.05216646194401</v>
      </c>
      <c r="B480" s="1">
        <v>0.73133999999999899</v>
      </c>
    </row>
    <row r="481" spans="1:2" x14ac:dyDescent="0.25">
      <c r="A481" s="1">
        <v>480.05226659774701</v>
      </c>
      <c r="B481" s="1">
        <v>0.73097999999999896</v>
      </c>
    </row>
    <row r="482" spans="1:2" x14ac:dyDescent="0.25">
      <c r="A482" s="1">
        <v>481.05236649513199</v>
      </c>
      <c r="B482" s="1">
        <v>0.73065000000000002</v>
      </c>
    </row>
    <row r="483" spans="1:2" x14ac:dyDescent="0.25">
      <c r="A483" s="1">
        <v>482.05246663093499</v>
      </c>
      <c r="B483" s="1">
        <v>0.730289999999999</v>
      </c>
    </row>
    <row r="484" spans="1:2" x14ac:dyDescent="0.25">
      <c r="A484" s="1">
        <v>483.05256676673798</v>
      </c>
      <c r="B484" s="1">
        <v>0.72992999999999897</v>
      </c>
    </row>
    <row r="485" spans="1:2" x14ac:dyDescent="0.25">
      <c r="A485" s="1">
        <v>484.05266642570399</v>
      </c>
      <c r="B485" s="1">
        <v>0.72958000000000001</v>
      </c>
    </row>
    <row r="486" spans="1:2" x14ac:dyDescent="0.25">
      <c r="A486" s="1">
        <v>485.05276656150801</v>
      </c>
      <c r="B486" s="1">
        <v>0.72921999999999898</v>
      </c>
    </row>
    <row r="487" spans="1:2" x14ac:dyDescent="0.25">
      <c r="A487" s="1">
        <v>486.05286645889203</v>
      </c>
      <c r="B487" s="1">
        <v>0.72887999999999897</v>
      </c>
    </row>
    <row r="488" spans="1:2" x14ac:dyDescent="0.25">
      <c r="A488" s="1">
        <v>487.05296659469599</v>
      </c>
      <c r="B488" s="1">
        <v>0.72853000000000001</v>
      </c>
    </row>
    <row r="489" spans="1:2" x14ac:dyDescent="0.25">
      <c r="A489" s="1">
        <v>488.05306673049898</v>
      </c>
      <c r="B489" s="1">
        <v>0.72821000000000002</v>
      </c>
    </row>
    <row r="490" spans="1:2" x14ac:dyDescent="0.25">
      <c r="A490" s="1">
        <v>489.053166627883</v>
      </c>
      <c r="B490" s="1">
        <v>0.727849999999999</v>
      </c>
    </row>
    <row r="491" spans="1:2" x14ac:dyDescent="0.25">
      <c r="A491" s="1">
        <v>490.05326652526799</v>
      </c>
      <c r="B491" s="1">
        <v>0.72751999999999895</v>
      </c>
    </row>
    <row r="492" spans="1:2" x14ac:dyDescent="0.25">
      <c r="A492" s="1">
        <v>491.05336666107098</v>
      </c>
      <c r="B492" s="1">
        <v>0.72716000000000003</v>
      </c>
    </row>
    <row r="493" spans="1:2" x14ac:dyDescent="0.25">
      <c r="A493" s="1">
        <v>492.05346655845602</v>
      </c>
      <c r="B493" s="1">
        <v>0.72680999999999896</v>
      </c>
    </row>
    <row r="494" spans="1:2" x14ac:dyDescent="0.25">
      <c r="A494" s="1">
        <v>493.05356669425902</v>
      </c>
      <c r="B494" s="1">
        <v>0.72648000000000001</v>
      </c>
    </row>
    <row r="495" spans="1:2" x14ac:dyDescent="0.25">
      <c r="A495" s="1">
        <v>494.053666591644</v>
      </c>
      <c r="B495" s="1">
        <v>0.72614999999999896</v>
      </c>
    </row>
    <row r="496" spans="1:2" x14ac:dyDescent="0.25">
      <c r="A496" s="1">
        <v>495.05376648902802</v>
      </c>
      <c r="B496" s="1">
        <v>0.72579000000000005</v>
      </c>
    </row>
    <row r="497" spans="1:2" x14ac:dyDescent="0.25">
      <c r="A497" s="1">
        <v>496.05386662483198</v>
      </c>
      <c r="B497" s="1">
        <v>0.72543999999999997</v>
      </c>
    </row>
    <row r="498" spans="1:2" x14ac:dyDescent="0.25">
      <c r="A498" s="1">
        <v>497.053966522216</v>
      </c>
      <c r="B498" s="1">
        <v>0.72509999999999997</v>
      </c>
    </row>
    <row r="499" spans="1:2" x14ac:dyDescent="0.25">
      <c r="A499" s="1">
        <v>498.05406665802002</v>
      </c>
      <c r="B499" s="1">
        <v>0.72475999999999996</v>
      </c>
    </row>
    <row r="500" spans="1:2" x14ac:dyDescent="0.25">
      <c r="A500" s="1">
        <v>499.05416679382301</v>
      </c>
      <c r="B500" s="1">
        <v>0.72439999999999904</v>
      </c>
    </row>
    <row r="501" spans="1:2" x14ac:dyDescent="0.25">
      <c r="A501" s="1">
        <v>500.05426645278902</v>
      </c>
      <c r="B501" s="1">
        <v>0.72409000000000001</v>
      </c>
    </row>
    <row r="502" spans="1:2" x14ac:dyDescent="0.25">
      <c r="A502" s="1">
        <v>501.05436658859202</v>
      </c>
      <c r="B502" s="1">
        <v>0.72371999999999903</v>
      </c>
    </row>
    <row r="503" spans="1:2" x14ac:dyDescent="0.25">
      <c r="A503" s="1">
        <v>502.054466485977</v>
      </c>
      <c r="B503" s="1">
        <v>0.72336999999999896</v>
      </c>
    </row>
    <row r="504" spans="1:2" x14ac:dyDescent="0.25">
      <c r="A504" s="1">
        <v>503.05456662178</v>
      </c>
      <c r="B504" s="1">
        <v>0.72302999999999895</v>
      </c>
    </row>
    <row r="505" spans="1:2" x14ac:dyDescent="0.25">
      <c r="A505" s="1">
        <v>504.05466675758299</v>
      </c>
      <c r="B505" s="1">
        <v>0.72270999999999896</v>
      </c>
    </row>
    <row r="506" spans="1:2" x14ac:dyDescent="0.25">
      <c r="A506" s="1">
        <v>505.054766416549</v>
      </c>
      <c r="B506" s="1">
        <v>0.72236</v>
      </c>
    </row>
    <row r="507" spans="1:2" x14ac:dyDescent="0.25">
      <c r="A507" s="1">
        <v>506.054866552352</v>
      </c>
      <c r="B507" s="1">
        <v>0.72204999999999997</v>
      </c>
    </row>
    <row r="508" spans="1:2" x14ac:dyDescent="0.25">
      <c r="A508" s="1">
        <v>507.05496668815601</v>
      </c>
      <c r="B508" s="1">
        <v>0.72167999999999899</v>
      </c>
    </row>
    <row r="509" spans="1:2" x14ac:dyDescent="0.25">
      <c r="A509" s="1">
        <v>508.05506658553998</v>
      </c>
      <c r="B509" s="1">
        <v>0.72136</v>
      </c>
    </row>
    <row r="510" spans="1:2" x14ac:dyDescent="0.25">
      <c r="A510" s="1">
        <v>509.05516672134303</v>
      </c>
      <c r="B510" s="1">
        <v>0.721019999999999</v>
      </c>
    </row>
    <row r="511" spans="1:2" x14ac:dyDescent="0.25">
      <c r="A511" s="1">
        <v>510.05526638031</v>
      </c>
      <c r="B511" s="1">
        <v>0.72070000000000001</v>
      </c>
    </row>
    <row r="512" spans="1:2" x14ac:dyDescent="0.25">
      <c r="A512" s="1">
        <v>511.055366516113</v>
      </c>
      <c r="B512" s="1">
        <v>0.72036</v>
      </c>
    </row>
    <row r="513" spans="1:2" x14ac:dyDescent="0.25">
      <c r="A513" s="1">
        <v>512.05546665191605</v>
      </c>
      <c r="B513" s="1">
        <v>0.72001999999999899</v>
      </c>
    </row>
    <row r="514" spans="1:2" x14ac:dyDescent="0.25">
      <c r="A514" s="1">
        <v>513.05556654930103</v>
      </c>
      <c r="B514" s="1">
        <v>0.71967000000000003</v>
      </c>
    </row>
    <row r="515" spans="1:2" x14ac:dyDescent="0.25">
      <c r="A515" s="1">
        <v>514.05566668510403</v>
      </c>
      <c r="B515" s="1">
        <v>0.71933000000000002</v>
      </c>
    </row>
    <row r="516" spans="1:2" x14ac:dyDescent="0.25">
      <c r="A516" s="1">
        <v>515.05576682090702</v>
      </c>
      <c r="B516" s="1">
        <v>0.71901000000000004</v>
      </c>
    </row>
    <row r="517" spans="1:2" x14ac:dyDescent="0.25">
      <c r="A517" s="1">
        <v>516.05586647987298</v>
      </c>
      <c r="B517" s="1">
        <v>0.71865999999999997</v>
      </c>
    </row>
    <row r="518" spans="1:2" x14ac:dyDescent="0.25">
      <c r="A518" s="1">
        <v>517.05596661567597</v>
      </c>
      <c r="B518" s="1">
        <v>0.718359999999999</v>
      </c>
    </row>
    <row r="519" spans="1:2" x14ac:dyDescent="0.25">
      <c r="A519" s="1">
        <v>518.05606651306096</v>
      </c>
      <c r="B519" s="1">
        <v>0.71804000000000001</v>
      </c>
    </row>
    <row r="520" spans="1:2" x14ac:dyDescent="0.25">
      <c r="A520" s="1">
        <v>519.05616664886395</v>
      </c>
      <c r="B520" s="1">
        <v>0.71768999999999905</v>
      </c>
    </row>
    <row r="521" spans="1:2" x14ac:dyDescent="0.25">
      <c r="A521" s="1">
        <v>520.05626678466695</v>
      </c>
      <c r="B521" s="1">
        <v>0.71733999999999898</v>
      </c>
    </row>
    <row r="522" spans="1:2" x14ac:dyDescent="0.25">
      <c r="A522" s="1">
        <v>521.05636644363403</v>
      </c>
      <c r="B522" s="1">
        <v>0.71701999999999899</v>
      </c>
    </row>
    <row r="523" spans="1:2" x14ac:dyDescent="0.25">
      <c r="A523" s="1">
        <v>522.05646657943703</v>
      </c>
      <c r="B523" s="1">
        <v>0.71667999999999898</v>
      </c>
    </row>
    <row r="524" spans="1:2" x14ac:dyDescent="0.25">
      <c r="A524" s="1">
        <v>523.05656671524002</v>
      </c>
      <c r="B524" s="1">
        <v>0.71631999999999896</v>
      </c>
    </row>
    <row r="525" spans="1:2" x14ac:dyDescent="0.25">
      <c r="A525" s="1">
        <v>524.05666661262501</v>
      </c>
      <c r="B525" s="1">
        <v>0.71599000000000002</v>
      </c>
    </row>
    <row r="526" spans="1:2" x14ac:dyDescent="0.25">
      <c r="A526" s="1">
        <v>525.056766748428</v>
      </c>
      <c r="B526" s="1">
        <v>0.71572999999999898</v>
      </c>
    </row>
    <row r="527" spans="1:2" x14ac:dyDescent="0.25">
      <c r="A527" s="1">
        <v>526.05686640739395</v>
      </c>
      <c r="B527" s="1">
        <v>0.71531999999999896</v>
      </c>
    </row>
    <row r="528" spans="1:2" x14ac:dyDescent="0.25">
      <c r="A528" s="1">
        <v>527.05696654319695</v>
      </c>
      <c r="B528" s="1">
        <v>0.71501000000000003</v>
      </c>
    </row>
    <row r="529" spans="1:2" x14ac:dyDescent="0.25">
      <c r="A529" s="1">
        <v>528.05706667899994</v>
      </c>
      <c r="B529" s="1">
        <v>0.71467000000000003</v>
      </c>
    </row>
    <row r="530" spans="1:2" x14ac:dyDescent="0.25">
      <c r="A530" s="1">
        <v>529.05716657638504</v>
      </c>
      <c r="B530" s="1">
        <v>0.71433000000000002</v>
      </c>
    </row>
    <row r="531" spans="1:2" x14ac:dyDescent="0.25">
      <c r="A531" s="1">
        <v>530.05726671218804</v>
      </c>
      <c r="B531" s="1">
        <v>0.71399999999999897</v>
      </c>
    </row>
    <row r="532" spans="1:2" x14ac:dyDescent="0.25">
      <c r="A532" s="1">
        <v>531.05736660957302</v>
      </c>
      <c r="B532" s="1">
        <v>0.71367000000000003</v>
      </c>
    </row>
    <row r="533" spans="1:2" x14ac:dyDescent="0.25">
      <c r="A533" s="1">
        <v>532.05746650695801</v>
      </c>
      <c r="B533" s="1">
        <v>0.71336999999999995</v>
      </c>
    </row>
    <row r="534" spans="1:2" x14ac:dyDescent="0.25">
      <c r="A534" s="1">
        <v>533.057566642761</v>
      </c>
      <c r="B534" s="1">
        <v>0.71299999999999897</v>
      </c>
    </row>
    <row r="535" spans="1:2" x14ac:dyDescent="0.25">
      <c r="A535" s="1">
        <v>534.05766654014496</v>
      </c>
      <c r="B535" s="1">
        <v>0.71270999999999995</v>
      </c>
    </row>
    <row r="536" spans="1:2" x14ac:dyDescent="0.25">
      <c r="A536" s="1">
        <v>535.05776667594898</v>
      </c>
      <c r="B536" s="1">
        <v>0.71235000000000004</v>
      </c>
    </row>
    <row r="537" spans="1:2" x14ac:dyDescent="0.25">
      <c r="A537" s="1">
        <v>536.05786657333294</v>
      </c>
      <c r="B537" s="1">
        <v>0.71203000000000005</v>
      </c>
    </row>
    <row r="538" spans="1:2" x14ac:dyDescent="0.25">
      <c r="A538" s="1">
        <v>537.05796647071804</v>
      </c>
      <c r="B538" s="1">
        <v>0.71174999999999899</v>
      </c>
    </row>
    <row r="539" spans="1:2" x14ac:dyDescent="0.25">
      <c r="A539" s="1">
        <v>538.05806660652104</v>
      </c>
      <c r="B539" s="1">
        <v>0.71138999999999897</v>
      </c>
    </row>
    <row r="540" spans="1:2" x14ac:dyDescent="0.25">
      <c r="A540" s="1">
        <v>539.05816674232403</v>
      </c>
      <c r="B540" s="1">
        <v>0.71104999999999896</v>
      </c>
    </row>
    <row r="541" spans="1:2" x14ac:dyDescent="0.25">
      <c r="A541" s="1">
        <v>540.05826663970902</v>
      </c>
      <c r="B541" s="1">
        <v>0.71072000000000002</v>
      </c>
    </row>
    <row r="542" spans="1:2" x14ac:dyDescent="0.25">
      <c r="A542" s="1">
        <v>541.058366537094</v>
      </c>
      <c r="B542" s="1">
        <v>0.71038999999999997</v>
      </c>
    </row>
    <row r="543" spans="1:2" x14ac:dyDescent="0.25">
      <c r="A543" s="1">
        <v>542.05846643447796</v>
      </c>
      <c r="B543" s="1">
        <v>0.71006000000000002</v>
      </c>
    </row>
    <row r="544" spans="1:2" x14ac:dyDescent="0.25">
      <c r="A544" s="1">
        <v>543.05856657028096</v>
      </c>
      <c r="B544" s="1">
        <v>0.70970999999999995</v>
      </c>
    </row>
    <row r="545" spans="1:2" x14ac:dyDescent="0.25">
      <c r="A545" s="1">
        <v>544.05866670608498</v>
      </c>
      <c r="B545" s="1">
        <v>0.70938999999999897</v>
      </c>
    </row>
    <row r="546" spans="1:2" x14ac:dyDescent="0.25">
      <c r="A546" s="1">
        <v>545.05876660346905</v>
      </c>
      <c r="B546" s="1">
        <v>0.70913000000000004</v>
      </c>
    </row>
    <row r="547" spans="1:2" x14ac:dyDescent="0.25">
      <c r="A547" s="1">
        <v>546.05886650085404</v>
      </c>
      <c r="B547" s="1">
        <v>0.70875999999999995</v>
      </c>
    </row>
    <row r="548" spans="1:2" x14ac:dyDescent="0.25">
      <c r="A548" s="1">
        <v>547.05896663665703</v>
      </c>
      <c r="B548" s="1">
        <v>0.70842000000000005</v>
      </c>
    </row>
    <row r="549" spans="1:2" x14ac:dyDescent="0.25">
      <c r="A549" s="1">
        <v>548.05906653404202</v>
      </c>
      <c r="B549" s="1">
        <v>0.70806999999999898</v>
      </c>
    </row>
    <row r="550" spans="1:2" x14ac:dyDescent="0.25">
      <c r="A550" s="1">
        <v>549.05916666984501</v>
      </c>
      <c r="B550" s="1">
        <v>0.70778999999999903</v>
      </c>
    </row>
    <row r="551" spans="1:2" x14ac:dyDescent="0.25">
      <c r="A551" s="1">
        <v>550.05926656723</v>
      </c>
      <c r="B551" s="1">
        <v>0.70743</v>
      </c>
    </row>
    <row r="552" spans="1:2" x14ac:dyDescent="0.25">
      <c r="A552" s="1">
        <v>551.05936646461396</v>
      </c>
      <c r="B552" s="1">
        <v>0.70711000000000002</v>
      </c>
    </row>
    <row r="553" spans="1:2" x14ac:dyDescent="0.25">
      <c r="A553" s="1">
        <v>552.05946660041798</v>
      </c>
      <c r="B553" s="1">
        <v>0.70679000000000003</v>
      </c>
    </row>
    <row r="554" spans="1:2" x14ac:dyDescent="0.25">
      <c r="A554" s="1">
        <v>553.05956649780205</v>
      </c>
      <c r="B554" s="1">
        <v>0.706479999999999</v>
      </c>
    </row>
    <row r="555" spans="1:2" x14ac:dyDescent="0.25">
      <c r="A555" s="1">
        <v>554.05966663360505</v>
      </c>
      <c r="B555" s="1">
        <v>0.70613999999999899</v>
      </c>
    </row>
    <row r="556" spans="1:2" x14ac:dyDescent="0.25">
      <c r="A556" s="1">
        <v>555.05976676940895</v>
      </c>
      <c r="B556" s="1">
        <v>0.70584000000000002</v>
      </c>
    </row>
    <row r="557" spans="1:2" x14ac:dyDescent="0.25">
      <c r="A557" s="1">
        <v>556.05986642837502</v>
      </c>
      <c r="B557" s="1">
        <v>0.70552999999999899</v>
      </c>
    </row>
    <row r="558" spans="1:2" x14ac:dyDescent="0.25">
      <c r="A558" s="1">
        <v>557.05996656417801</v>
      </c>
      <c r="B558" s="1">
        <v>0.70521</v>
      </c>
    </row>
    <row r="559" spans="1:2" x14ac:dyDescent="0.25">
      <c r="A559" s="1">
        <v>558.060066461563</v>
      </c>
      <c r="B559" s="1">
        <v>0.70484999999999898</v>
      </c>
    </row>
    <row r="560" spans="1:2" x14ac:dyDescent="0.25">
      <c r="A560" s="1">
        <v>559.06016659736599</v>
      </c>
      <c r="B560" s="1">
        <v>0.70455000000000001</v>
      </c>
    </row>
    <row r="561" spans="1:2" x14ac:dyDescent="0.25">
      <c r="A561" s="1">
        <v>560.06026673316899</v>
      </c>
      <c r="B561" s="1">
        <v>0.70425000000000004</v>
      </c>
    </row>
    <row r="562" spans="1:2" x14ac:dyDescent="0.25">
      <c r="A562" s="1">
        <v>561.06036639213505</v>
      </c>
      <c r="B562" s="1">
        <v>0.70391000000000004</v>
      </c>
    </row>
    <row r="563" spans="1:2" x14ac:dyDescent="0.25">
      <c r="A563" s="1">
        <v>562.06046652793805</v>
      </c>
      <c r="B563" s="1">
        <v>0.7036</v>
      </c>
    </row>
    <row r="564" spans="1:2" x14ac:dyDescent="0.25">
      <c r="A564" s="1">
        <v>563.06056666374195</v>
      </c>
      <c r="B564" s="1">
        <v>0.70328999999999897</v>
      </c>
    </row>
    <row r="565" spans="1:2" x14ac:dyDescent="0.25">
      <c r="A565" s="1">
        <v>564.06066656112603</v>
      </c>
      <c r="B565" s="1">
        <v>0.70293000000000005</v>
      </c>
    </row>
    <row r="566" spans="1:2" x14ac:dyDescent="0.25">
      <c r="A566" s="1">
        <v>565.06076669692902</v>
      </c>
      <c r="B566" s="1">
        <v>0.7026</v>
      </c>
    </row>
    <row r="567" spans="1:2" x14ac:dyDescent="0.25">
      <c r="A567" s="1">
        <v>566.06086659431401</v>
      </c>
      <c r="B567" s="1">
        <v>0.70232000000000006</v>
      </c>
    </row>
    <row r="568" spans="1:2" x14ac:dyDescent="0.25">
      <c r="A568" s="1">
        <v>567.06096649169899</v>
      </c>
      <c r="B568" s="1">
        <v>0.70199999999999896</v>
      </c>
    </row>
    <row r="569" spans="1:2" x14ac:dyDescent="0.25">
      <c r="A569" s="1">
        <v>568.06106662750199</v>
      </c>
      <c r="B569" s="1">
        <v>0.70169999999999899</v>
      </c>
    </row>
    <row r="570" spans="1:2" x14ac:dyDescent="0.25">
      <c r="A570" s="1">
        <v>569.06116652488697</v>
      </c>
      <c r="B570" s="1">
        <v>0.70134999999999903</v>
      </c>
    </row>
    <row r="571" spans="1:2" x14ac:dyDescent="0.25">
      <c r="A571" s="1">
        <v>570.06126666068997</v>
      </c>
      <c r="B571" s="1">
        <v>0.70104999999999995</v>
      </c>
    </row>
    <row r="572" spans="1:2" x14ac:dyDescent="0.25">
      <c r="A572" s="1">
        <v>571.06136679649296</v>
      </c>
      <c r="B572" s="1">
        <v>0.70073999999999903</v>
      </c>
    </row>
    <row r="573" spans="1:2" x14ac:dyDescent="0.25">
      <c r="A573" s="1">
        <v>572.06146645545903</v>
      </c>
      <c r="B573" s="1">
        <v>0.70042000000000004</v>
      </c>
    </row>
    <row r="574" spans="1:2" x14ac:dyDescent="0.25">
      <c r="A574" s="1">
        <v>573.06156659126202</v>
      </c>
      <c r="B574" s="1">
        <v>0.70011000000000001</v>
      </c>
    </row>
    <row r="575" spans="1:2" x14ac:dyDescent="0.25">
      <c r="A575" s="1">
        <v>574.06166648864701</v>
      </c>
      <c r="B575" s="1">
        <v>0.69977</v>
      </c>
    </row>
    <row r="576" spans="1:2" x14ac:dyDescent="0.25">
      <c r="A576" s="1">
        <v>575.06176662445</v>
      </c>
      <c r="B576" s="1">
        <v>0.69945000000000002</v>
      </c>
    </row>
    <row r="577" spans="1:2" x14ac:dyDescent="0.25">
      <c r="A577" s="1">
        <v>576.061866760253</v>
      </c>
      <c r="B577" s="1">
        <v>0.69916</v>
      </c>
    </row>
    <row r="578" spans="1:2" x14ac:dyDescent="0.25">
      <c r="A578" s="1">
        <v>577.06196641921895</v>
      </c>
      <c r="B578" s="1">
        <v>0.69884999999999897</v>
      </c>
    </row>
    <row r="579" spans="1:2" x14ac:dyDescent="0.25">
      <c r="A579" s="1">
        <v>578.06206655502297</v>
      </c>
      <c r="B579" s="1">
        <v>0.69854000000000005</v>
      </c>
    </row>
    <row r="580" spans="1:2" x14ac:dyDescent="0.25">
      <c r="A580" s="1">
        <v>579.06216669082596</v>
      </c>
      <c r="B580" s="1">
        <v>0.69823000000000002</v>
      </c>
    </row>
    <row r="581" spans="1:2" x14ac:dyDescent="0.25">
      <c r="A581" s="1">
        <v>580.06226658821095</v>
      </c>
      <c r="B581" s="1">
        <v>0.69791999999999899</v>
      </c>
    </row>
    <row r="582" spans="1:2" x14ac:dyDescent="0.25">
      <c r="A582" s="1">
        <v>581.06236672401405</v>
      </c>
      <c r="B582" s="1">
        <v>0.697599999999999</v>
      </c>
    </row>
    <row r="583" spans="1:2" x14ac:dyDescent="0.25">
      <c r="A583" s="1">
        <v>582.06246638298001</v>
      </c>
      <c r="B583" s="1">
        <v>0.69723999999999997</v>
      </c>
    </row>
    <row r="584" spans="1:2" x14ac:dyDescent="0.25">
      <c r="A584" s="1">
        <v>583.062566518783</v>
      </c>
      <c r="B584" s="1">
        <v>0.69696000000000002</v>
      </c>
    </row>
    <row r="585" spans="1:2" x14ac:dyDescent="0.25">
      <c r="A585" s="1">
        <v>584.062666654586</v>
      </c>
      <c r="B585" s="1">
        <v>0.69669000000000003</v>
      </c>
    </row>
    <row r="586" spans="1:2" x14ac:dyDescent="0.25">
      <c r="A586" s="1">
        <v>585.06276655197098</v>
      </c>
      <c r="B586" s="1">
        <v>0.69633</v>
      </c>
    </row>
    <row r="587" spans="1:2" x14ac:dyDescent="0.25">
      <c r="A587" s="1">
        <v>586.06286668777398</v>
      </c>
      <c r="B587" s="1">
        <v>0.69606000000000001</v>
      </c>
    </row>
    <row r="588" spans="1:2" x14ac:dyDescent="0.25">
      <c r="A588" s="1">
        <v>587.06296658515896</v>
      </c>
      <c r="B588" s="1">
        <v>0.69572000000000001</v>
      </c>
    </row>
    <row r="589" spans="1:2" x14ac:dyDescent="0.25">
      <c r="A589" s="1">
        <v>588.06306648254304</v>
      </c>
      <c r="B589" s="1">
        <v>0.69542999999999899</v>
      </c>
    </row>
    <row r="590" spans="1:2" x14ac:dyDescent="0.25">
      <c r="A590" s="1">
        <v>589.06316661834705</v>
      </c>
      <c r="B590" s="1">
        <v>0.69509999999999905</v>
      </c>
    </row>
    <row r="591" spans="1:2" x14ac:dyDescent="0.25">
      <c r="A591" s="1">
        <v>590.06326651573102</v>
      </c>
      <c r="B591" s="1">
        <v>0.694769999999999</v>
      </c>
    </row>
    <row r="592" spans="1:2" x14ac:dyDescent="0.25">
      <c r="A592" s="1">
        <v>591.06336665153503</v>
      </c>
      <c r="B592" s="1">
        <v>0.69448999999999905</v>
      </c>
    </row>
    <row r="593" spans="1:2" x14ac:dyDescent="0.25">
      <c r="A593" s="1">
        <v>592.06346678733803</v>
      </c>
      <c r="B593" s="1">
        <v>0.694159999999999</v>
      </c>
    </row>
    <row r="594" spans="1:2" x14ac:dyDescent="0.25">
      <c r="A594" s="1">
        <v>593.06356644630398</v>
      </c>
      <c r="B594" s="1">
        <v>0.69384000000000001</v>
      </c>
    </row>
    <row r="595" spans="1:2" x14ac:dyDescent="0.25">
      <c r="A595" s="1">
        <v>594.06366658210698</v>
      </c>
      <c r="B595" s="1">
        <v>0.69355999999999896</v>
      </c>
    </row>
    <row r="596" spans="1:2" x14ac:dyDescent="0.25">
      <c r="A596" s="1">
        <v>595.06376671790997</v>
      </c>
      <c r="B596" s="1">
        <v>0.69321999999999895</v>
      </c>
    </row>
    <row r="597" spans="1:2" x14ac:dyDescent="0.25">
      <c r="A597" s="1">
        <v>596.06386661529496</v>
      </c>
      <c r="B597" s="1">
        <v>0.69294999999999896</v>
      </c>
    </row>
    <row r="598" spans="1:2" x14ac:dyDescent="0.25">
      <c r="A598" s="1">
        <v>597.06396675109795</v>
      </c>
      <c r="B598" s="1">
        <v>0.69262000000000001</v>
      </c>
    </row>
    <row r="599" spans="1:2" x14ac:dyDescent="0.25">
      <c r="A599" s="1">
        <v>598.06406641006402</v>
      </c>
      <c r="B599" s="1">
        <v>0.69231999999999905</v>
      </c>
    </row>
    <row r="600" spans="1:2" x14ac:dyDescent="0.25">
      <c r="A600" s="1">
        <v>599.06416654586701</v>
      </c>
      <c r="B600" s="1">
        <v>0.69201000000000001</v>
      </c>
    </row>
    <row r="601" spans="1:2" x14ac:dyDescent="0.25">
      <c r="A601" s="1">
        <v>600.06426668167103</v>
      </c>
      <c r="B601" s="1">
        <v>0.69170999999999905</v>
      </c>
    </row>
    <row r="602" spans="1:2" x14ac:dyDescent="0.25">
      <c r="A602" s="1">
        <v>601.06436657905499</v>
      </c>
      <c r="B602" s="1">
        <v>0.69142000000000003</v>
      </c>
    </row>
    <row r="603" spans="1:2" x14ac:dyDescent="0.25">
      <c r="A603" s="1">
        <v>602.06446671485901</v>
      </c>
      <c r="B603" s="1">
        <v>0.69106999999999996</v>
      </c>
    </row>
    <row r="604" spans="1:2" x14ac:dyDescent="0.25">
      <c r="A604" s="1">
        <v>603.06456661224297</v>
      </c>
      <c r="B604" s="1">
        <v>0.69081000000000004</v>
      </c>
    </row>
    <row r="605" spans="1:2" x14ac:dyDescent="0.25">
      <c r="A605" s="1">
        <v>604.06466650962795</v>
      </c>
      <c r="B605" s="1">
        <v>0.69045000000000001</v>
      </c>
    </row>
    <row r="606" spans="1:2" x14ac:dyDescent="0.25">
      <c r="A606" s="1">
        <v>605.06476664543095</v>
      </c>
      <c r="B606" s="1">
        <v>0.690159999999999</v>
      </c>
    </row>
    <row r="607" spans="1:2" x14ac:dyDescent="0.25">
      <c r="A607" s="1">
        <v>606.06486654281605</v>
      </c>
      <c r="B607" s="1">
        <v>0.68984999999999996</v>
      </c>
    </row>
    <row r="608" spans="1:2" x14ac:dyDescent="0.25">
      <c r="A608" s="1">
        <v>607.06496667861904</v>
      </c>
      <c r="B608" s="1">
        <v>0.689549999999999</v>
      </c>
    </row>
    <row r="609" spans="1:2" x14ac:dyDescent="0.25">
      <c r="A609" s="1">
        <v>608.06506657600403</v>
      </c>
      <c r="B609" s="1">
        <v>0.68923999999999996</v>
      </c>
    </row>
    <row r="610" spans="1:2" x14ac:dyDescent="0.25">
      <c r="A610" s="1">
        <v>609.06516647338799</v>
      </c>
      <c r="B610" s="1">
        <v>0.68894999999999895</v>
      </c>
    </row>
    <row r="611" spans="1:2" x14ac:dyDescent="0.25">
      <c r="A611" s="1">
        <v>610.06526660919099</v>
      </c>
      <c r="B611" s="1">
        <v>0.68867</v>
      </c>
    </row>
    <row r="612" spans="1:2" x14ac:dyDescent="0.25">
      <c r="A612" s="1">
        <v>611.065366744995</v>
      </c>
      <c r="B612" s="1">
        <v>0.68835999999999997</v>
      </c>
    </row>
    <row r="613" spans="1:2" x14ac:dyDescent="0.25">
      <c r="A613" s="1">
        <v>612.06546664237896</v>
      </c>
      <c r="B613" s="1">
        <v>0.68804999999999905</v>
      </c>
    </row>
    <row r="614" spans="1:2" x14ac:dyDescent="0.25">
      <c r="A614" s="1">
        <v>613.06556653976395</v>
      </c>
      <c r="B614" s="1">
        <v>0.68772999999999895</v>
      </c>
    </row>
    <row r="615" spans="1:2" x14ac:dyDescent="0.25">
      <c r="A615" s="1">
        <v>614.06566643714905</v>
      </c>
      <c r="B615" s="1">
        <v>0.68745000000000001</v>
      </c>
    </row>
    <row r="616" spans="1:2" x14ac:dyDescent="0.25">
      <c r="A616" s="1">
        <v>615.06576657295204</v>
      </c>
      <c r="B616" s="1">
        <v>0.68713000000000002</v>
      </c>
    </row>
    <row r="617" spans="1:2" x14ac:dyDescent="0.25">
      <c r="A617" s="1">
        <v>616.06586670875504</v>
      </c>
      <c r="B617" s="1">
        <v>0.68684000000000001</v>
      </c>
    </row>
    <row r="618" spans="1:2" x14ac:dyDescent="0.25">
      <c r="A618" s="1">
        <v>617.06596660614002</v>
      </c>
      <c r="B618" s="1">
        <v>0.68655999999999895</v>
      </c>
    </row>
    <row r="619" spans="1:2" x14ac:dyDescent="0.25">
      <c r="A619" s="1">
        <v>618.06606650352398</v>
      </c>
      <c r="B619" s="1">
        <v>0.68621999999999905</v>
      </c>
    </row>
    <row r="620" spans="1:2" x14ac:dyDescent="0.25">
      <c r="A620" s="1">
        <v>619.066166639328</v>
      </c>
      <c r="B620" s="1">
        <v>0.685889999999999</v>
      </c>
    </row>
    <row r="621" spans="1:2" x14ac:dyDescent="0.25">
      <c r="A621" s="1">
        <v>620.06626653671196</v>
      </c>
      <c r="B621" s="1">
        <v>0.68562999999999896</v>
      </c>
    </row>
    <row r="622" spans="1:2" x14ac:dyDescent="0.25">
      <c r="A622" s="1">
        <v>621.06636667251496</v>
      </c>
      <c r="B622" s="1">
        <v>0.68535000000000001</v>
      </c>
    </row>
    <row r="623" spans="1:2" x14ac:dyDescent="0.25">
      <c r="A623" s="1">
        <v>622.06646656989994</v>
      </c>
      <c r="B623" s="1">
        <v>0.68501999999999896</v>
      </c>
    </row>
    <row r="624" spans="1:2" x14ac:dyDescent="0.25">
      <c r="A624" s="1">
        <v>623.06656646728504</v>
      </c>
      <c r="B624" s="1">
        <v>0.68469000000000002</v>
      </c>
    </row>
    <row r="625" spans="1:2" x14ac:dyDescent="0.25">
      <c r="A625" s="1">
        <v>624.06666660308804</v>
      </c>
      <c r="B625" s="1">
        <v>0.68444000000000005</v>
      </c>
    </row>
    <row r="626" spans="1:2" x14ac:dyDescent="0.25">
      <c r="A626" s="1">
        <v>625.06676650047302</v>
      </c>
      <c r="B626" s="1">
        <v>0.68411999999999895</v>
      </c>
    </row>
    <row r="627" spans="1:2" x14ac:dyDescent="0.25">
      <c r="A627" s="1">
        <v>626.06686663627602</v>
      </c>
      <c r="B627" s="1">
        <v>0.68381000000000003</v>
      </c>
    </row>
    <row r="628" spans="1:2" x14ac:dyDescent="0.25">
      <c r="A628" s="1">
        <v>627.06696677207901</v>
      </c>
      <c r="B628" s="1">
        <v>0.68352000000000002</v>
      </c>
    </row>
    <row r="629" spans="1:2" x14ac:dyDescent="0.25">
      <c r="A629" s="1">
        <v>628.06706643104496</v>
      </c>
      <c r="B629" s="1">
        <v>0.68320000000000003</v>
      </c>
    </row>
    <row r="630" spans="1:2" x14ac:dyDescent="0.25">
      <c r="A630" s="1">
        <v>629.06716656684796</v>
      </c>
      <c r="B630" s="1">
        <v>0.68289999999999895</v>
      </c>
    </row>
    <row r="631" spans="1:2" x14ac:dyDescent="0.25">
      <c r="A631" s="1">
        <v>630.06726646423294</v>
      </c>
      <c r="B631" s="1">
        <v>0.68264999999999898</v>
      </c>
    </row>
    <row r="632" spans="1:2" x14ac:dyDescent="0.25">
      <c r="A632" s="1">
        <v>631.06736660003605</v>
      </c>
      <c r="B632" s="1">
        <v>0.68232999999999899</v>
      </c>
    </row>
    <row r="633" spans="1:2" x14ac:dyDescent="0.25">
      <c r="A633" s="1">
        <v>632.06746673583905</v>
      </c>
      <c r="B633" s="1">
        <v>0.68205000000000005</v>
      </c>
    </row>
    <row r="634" spans="1:2" x14ac:dyDescent="0.25">
      <c r="A634" s="1">
        <v>633.067566394805</v>
      </c>
      <c r="B634" s="1">
        <v>0.68174999999999897</v>
      </c>
    </row>
    <row r="635" spans="1:2" x14ac:dyDescent="0.25">
      <c r="A635" s="1">
        <v>634.06766653060902</v>
      </c>
      <c r="B635" s="1">
        <v>0.68142999999999898</v>
      </c>
    </row>
    <row r="636" spans="1:2" x14ac:dyDescent="0.25">
      <c r="A636" s="1">
        <v>635.06776666641201</v>
      </c>
      <c r="B636" s="1">
        <v>0.68115999999999899</v>
      </c>
    </row>
    <row r="637" spans="1:2" x14ac:dyDescent="0.25">
      <c r="A637" s="1">
        <v>636.06786656379597</v>
      </c>
      <c r="B637" s="1">
        <v>0.68084999999999996</v>
      </c>
    </row>
    <row r="638" spans="1:2" x14ac:dyDescent="0.25">
      <c r="A638" s="1">
        <v>637.06796669959999</v>
      </c>
      <c r="B638" s="1">
        <v>0.68054999999999899</v>
      </c>
    </row>
    <row r="639" spans="1:2" x14ac:dyDescent="0.25">
      <c r="A639" s="1">
        <v>638.06806659698395</v>
      </c>
      <c r="B639" s="1">
        <v>0.68025000000000002</v>
      </c>
    </row>
    <row r="640" spans="1:2" x14ac:dyDescent="0.25">
      <c r="A640" s="1">
        <v>639.06816649436905</v>
      </c>
      <c r="B640" s="1">
        <v>0.67993999999999899</v>
      </c>
    </row>
    <row r="641" spans="1:2" x14ac:dyDescent="0.25">
      <c r="A641" s="1">
        <v>640.06826663017205</v>
      </c>
      <c r="B641" s="1">
        <v>0.67964999999999898</v>
      </c>
    </row>
    <row r="642" spans="1:2" x14ac:dyDescent="0.25">
      <c r="A642" s="1">
        <v>641.06836652755703</v>
      </c>
      <c r="B642" s="1">
        <v>0.67935999999999896</v>
      </c>
    </row>
    <row r="643" spans="1:2" x14ac:dyDescent="0.25">
      <c r="A643" s="1">
        <v>642.06846666336003</v>
      </c>
      <c r="B643" s="1">
        <v>0.67910999999999899</v>
      </c>
    </row>
    <row r="644" spans="1:2" x14ac:dyDescent="0.25">
      <c r="A644" s="1">
        <v>643.06856679916302</v>
      </c>
      <c r="B644" s="1">
        <v>0.67874999999999897</v>
      </c>
    </row>
    <row r="645" spans="1:2" x14ac:dyDescent="0.25">
      <c r="A645" s="1">
        <v>644.06866645812897</v>
      </c>
      <c r="B645" s="1">
        <v>0.678449999999999</v>
      </c>
    </row>
    <row r="646" spans="1:2" x14ac:dyDescent="0.25">
      <c r="A646" s="1">
        <v>645.06876659393299</v>
      </c>
      <c r="B646" s="1">
        <v>0.67815999999999899</v>
      </c>
    </row>
    <row r="647" spans="1:2" x14ac:dyDescent="0.25">
      <c r="A647" s="1">
        <v>646.06886649131695</v>
      </c>
      <c r="B647" s="1">
        <v>0.67786999999999897</v>
      </c>
    </row>
    <row r="648" spans="1:2" x14ac:dyDescent="0.25">
      <c r="A648" s="1">
        <v>647.06896662711995</v>
      </c>
      <c r="B648" s="1">
        <v>0.67752000000000001</v>
      </c>
    </row>
    <row r="649" spans="1:2" x14ac:dyDescent="0.25">
      <c r="A649" s="1">
        <v>648.06906676292397</v>
      </c>
      <c r="B649" s="1">
        <v>0.67727000000000004</v>
      </c>
    </row>
    <row r="650" spans="1:2" x14ac:dyDescent="0.25">
      <c r="A650" s="1">
        <v>649.06916642189003</v>
      </c>
      <c r="B650" s="1">
        <v>0.67698000000000003</v>
      </c>
    </row>
    <row r="651" spans="1:2" x14ac:dyDescent="0.25">
      <c r="A651" s="1">
        <v>650.06926655769303</v>
      </c>
      <c r="B651" s="1">
        <v>0.67669000000000001</v>
      </c>
    </row>
    <row r="652" spans="1:2" x14ac:dyDescent="0.25">
      <c r="A652" s="1">
        <v>651.06936669349602</v>
      </c>
      <c r="B652" s="1">
        <v>0.67640999999999896</v>
      </c>
    </row>
    <row r="653" spans="1:2" x14ac:dyDescent="0.25">
      <c r="A653" s="1">
        <v>652.06946659088101</v>
      </c>
      <c r="B653" s="1">
        <v>0.67611999999999906</v>
      </c>
    </row>
    <row r="654" spans="1:2" x14ac:dyDescent="0.25">
      <c r="A654" s="1">
        <v>653.069566726684</v>
      </c>
      <c r="B654" s="1">
        <v>0.67586999999999897</v>
      </c>
    </row>
    <row r="655" spans="1:2" x14ac:dyDescent="0.25">
      <c r="A655" s="1">
        <v>654.06966638564995</v>
      </c>
      <c r="B655" s="1">
        <v>0.67554000000000003</v>
      </c>
    </row>
    <row r="656" spans="1:2" x14ac:dyDescent="0.25">
      <c r="A656" s="1">
        <v>655.06976652145295</v>
      </c>
      <c r="B656" s="1">
        <v>0.67525000000000002</v>
      </c>
    </row>
    <row r="657" spans="1:2" x14ac:dyDescent="0.25">
      <c r="A657" s="1">
        <v>656.06986665725697</v>
      </c>
      <c r="B657" s="1">
        <v>0.67497999999999903</v>
      </c>
    </row>
    <row r="658" spans="1:2" x14ac:dyDescent="0.25">
      <c r="A658" s="1">
        <v>657.06996655464104</v>
      </c>
      <c r="B658" s="1">
        <v>0.67466999999999899</v>
      </c>
    </row>
    <row r="659" spans="1:2" x14ac:dyDescent="0.25">
      <c r="A659" s="1">
        <v>658.07006669044404</v>
      </c>
      <c r="B659" s="1">
        <v>0.67436999999999903</v>
      </c>
    </row>
    <row r="660" spans="1:2" x14ac:dyDescent="0.25">
      <c r="A660" s="1">
        <v>659.07016658782902</v>
      </c>
      <c r="B660" s="1">
        <v>0.67410999999999899</v>
      </c>
    </row>
    <row r="661" spans="1:2" x14ac:dyDescent="0.25">
      <c r="A661" s="1">
        <v>660.07026648521401</v>
      </c>
      <c r="B661" s="1">
        <v>0.67378000000000005</v>
      </c>
    </row>
    <row r="662" spans="1:2" x14ac:dyDescent="0.25">
      <c r="A662" s="1">
        <v>661.070366621017</v>
      </c>
      <c r="B662" s="1">
        <v>0.67349999999999899</v>
      </c>
    </row>
    <row r="663" spans="1:2" x14ac:dyDescent="0.25">
      <c r="A663" s="1">
        <v>662.07046651840199</v>
      </c>
      <c r="B663" s="1">
        <v>0.67325000000000002</v>
      </c>
    </row>
    <row r="664" spans="1:2" x14ac:dyDescent="0.25">
      <c r="A664" s="1">
        <v>663.07056665420498</v>
      </c>
      <c r="B664" s="1">
        <v>0.67294999999999905</v>
      </c>
    </row>
    <row r="665" spans="1:2" x14ac:dyDescent="0.25">
      <c r="A665" s="1">
        <v>664.07066655158906</v>
      </c>
      <c r="B665" s="1">
        <v>0.67264000000000002</v>
      </c>
    </row>
    <row r="666" spans="1:2" x14ac:dyDescent="0.25">
      <c r="A666" s="1">
        <v>665.07076644897404</v>
      </c>
      <c r="B666" s="1">
        <v>0.67237000000000002</v>
      </c>
    </row>
    <row r="667" spans="1:2" x14ac:dyDescent="0.25">
      <c r="A667" s="1">
        <v>666.07086658477704</v>
      </c>
      <c r="B667" s="1">
        <v>0.67205000000000004</v>
      </c>
    </row>
    <row r="668" spans="1:2" x14ac:dyDescent="0.25">
      <c r="A668" s="1">
        <v>667.07096672058105</v>
      </c>
      <c r="B668" s="1">
        <v>0.67176999999999898</v>
      </c>
    </row>
    <row r="669" spans="1:2" x14ac:dyDescent="0.25">
      <c r="A669" s="1">
        <v>668.07106661796502</v>
      </c>
      <c r="B669" s="1">
        <v>0.67149999999999899</v>
      </c>
    </row>
    <row r="670" spans="1:2" x14ac:dyDescent="0.25">
      <c r="A670" s="1">
        <v>669.07116675376801</v>
      </c>
      <c r="B670" s="1">
        <v>0.671179999999999</v>
      </c>
    </row>
    <row r="671" spans="1:2" x14ac:dyDescent="0.25">
      <c r="A671" s="1">
        <v>670.07126641273396</v>
      </c>
      <c r="B671" s="1">
        <v>0.67096999999999896</v>
      </c>
    </row>
    <row r="672" spans="1:2" x14ac:dyDescent="0.25">
      <c r="A672" s="1">
        <v>671.07136654853798</v>
      </c>
      <c r="B672" s="1">
        <v>0.67064999999999897</v>
      </c>
    </row>
    <row r="673" spans="1:2" x14ac:dyDescent="0.25">
      <c r="A673" s="1">
        <v>672.07146668434098</v>
      </c>
      <c r="B673" s="1">
        <v>0.67035</v>
      </c>
    </row>
    <row r="674" spans="1:2" x14ac:dyDescent="0.25">
      <c r="A674" s="1">
        <v>673.07156658172596</v>
      </c>
      <c r="B674" s="1">
        <v>0.67005999999999899</v>
      </c>
    </row>
    <row r="675" spans="1:2" x14ac:dyDescent="0.25">
      <c r="A675" s="1">
        <v>674.07166671752896</v>
      </c>
      <c r="B675" s="1">
        <v>0.66976999999999898</v>
      </c>
    </row>
    <row r="676" spans="1:2" x14ac:dyDescent="0.25">
      <c r="A676" s="1">
        <v>675.07176661491303</v>
      </c>
      <c r="B676" s="1">
        <v>0.66949999999999898</v>
      </c>
    </row>
    <row r="677" spans="1:2" x14ac:dyDescent="0.25">
      <c r="A677" s="1">
        <v>676.07186651229802</v>
      </c>
      <c r="B677" s="1">
        <v>0.66920999999999897</v>
      </c>
    </row>
    <row r="678" spans="1:2" x14ac:dyDescent="0.25">
      <c r="A678" s="1">
        <v>677.07196664810101</v>
      </c>
      <c r="B678" s="1">
        <v>0.66893000000000002</v>
      </c>
    </row>
    <row r="679" spans="1:2" x14ac:dyDescent="0.25">
      <c r="A679" s="1">
        <v>678.072066545486</v>
      </c>
      <c r="B679" s="1">
        <v>0.66864000000000001</v>
      </c>
    </row>
    <row r="680" spans="1:2" x14ac:dyDescent="0.25">
      <c r="A680" s="1">
        <v>679.07216668128899</v>
      </c>
      <c r="B680" s="1">
        <v>0.66833999999999905</v>
      </c>
    </row>
    <row r="681" spans="1:2" x14ac:dyDescent="0.25">
      <c r="A681" s="1">
        <v>680.07226657867398</v>
      </c>
      <c r="B681" s="1">
        <v>0.66808999999999996</v>
      </c>
    </row>
    <row r="682" spans="1:2" x14ac:dyDescent="0.25">
      <c r="A682" s="1">
        <v>681.07236647605805</v>
      </c>
      <c r="B682" s="1">
        <v>0.66781000000000001</v>
      </c>
    </row>
    <row r="683" spans="1:2" x14ac:dyDescent="0.25">
      <c r="A683" s="1">
        <v>682.07246661186196</v>
      </c>
      <c r="B683" s="1">
        <v>0.66749000000000003</v>
      </c>
    </row>
    <row r="684" spans="1:2" x14ac:dyDescent="0.25">
      <c r="A684" s="1">
        <v>683.07256674766495</v>
      </c>
      <c r="B684" s="1">
        <v>0.66720999999999997</v>
      </c>
    </row>
    <row r="685" spans="1:2" x14ac:dyDescent="0.25">
      <c r="A685" s="1">
        <v>684.07266664505005</v>
      </c>
      <c r="B685" s="1">
        <v>0.66693000000000002</v>
      </c>
    </row>
    <row r="686" spans="1:2" x14ac:dyDescent="0.25">
      <c r="A686" s="1">
        <v>685.07276654243401</v>
      </c>
      <c r="B686" s="1">
        <v>0.66666999999999899</v>
      </c>
    </row>
    <row r="687" spans="1:2" x14ac:dyDescent="0.25">
      <c r="A687" s="1">
        <v>686.07286643981899</v>
      </c>
      <c r="B687" s="1">
        <v>0.66640999999999995</v>
      </c>
    </row>
    <row r="688" spans="1:2" x14ac:dyDescent="0.25">
      <c r="A688" s="1">
        <v>687.07296657562199</v>
      </c>
      <c r="B688" s="1">
        <v>0.666129999999999</v>
      </c>
    </row>
    <row r="689" spans="1:2" x14ac:dyDescent="0.25">
      <c r="A689" s="1">
        <v>688.07306671142499</v>
      </c>
      <c r="B689" s="1">
        <v>0.66578999999999899</v>
      </c>
    </row>
    <row r="690" spans="1:2" x14ac:dyDescent="0.25">
      <c r="A690" s="1">
        <v>689.07316660880997</v>
      </c>
      <c r="B690" s="1">
        <v>0.665569999999999</v>
      </c>
    </row>
    <row r="691" spans="1:2" x14ac:dyDescent="0.25">
      <c r="A691" s="1">
        <v>690.07326650619495</v>
      </c>
      <c r="B691" s="1">
        <v>0.66527999999999898</v>
      </c>
    </row>
    <row r="692" spans="1:2" x14ac:dyDescent="0.25">
      <c r="A692" s="1">
        <v>691.07336664199795</v>
      </c>
      <c r="B692" s="1">
        <v>0.66498999999999897</v>
      </c>
    </row>
    <row r="693" spans="1:2" x14ac:dyDescent="0.25">
      <c r="A693" s="1">
        <v>692.07346653938203</v>
      </c>
      <c r="B693" s="1">
        <v>0.66466999999999898</v>
      </c>
    </row>
    <row r="694" spans="1:2" x14ac:dyDescent="0.25">
      <c r="A694" s="1">
        <v>693.07356667518604</v>
      </c>
      <c r="B694" s="1">
        <v>0.66442999999999997</v>
      </c>
    </row>
    <row r="695" spans="1:2" x14ac:dyDescent="0.25">
      <c r="A695" s="1">
        <v>694.07366657257</v>
      </c>
      <c r="B695" s="1">
        <v>0.66410999999999898</v>
      </c>
    </row>
    <row r="696" spans="1:2" x14ac:dyDescent="0.25">
      <c r="A696" s="1">
        <v>695.07376646995499</v>
      </c>
      <c r="B696" s="1">
        <v>0.66381999999999997</v>
      </c>
    </row>
    <row r="697" spans="1:2" x14ac:dyDescent="0.25">
      <c r="A697" s="1">
        <v>696.07386660575798</v>
      </c>
      <c r="B697" s="1">
        <v>0.66356000000000004</v>
      </c>
    </row>
    <row r="698" spans="1:2" x14ac:dyDescent="0.25">
      <c r="A698" s="1">
        <v>697.07396650314297</v>
      </c>
      <c r="B698" s="1">
        <v>0.66329000000000005</v>
      </c>
    </row>
    <row r="699" spans="1:2" x14ac:dyDescent="0.25">
      <c r="A699" s="1">
        <v>698.07406663894596</v>
      </c>
      <c r="B699" s="1">
        <v>0.66298999999999897</v>
      </c>
    </row>
    <row r="700" spans="1:2" x14ac:dyDescent="0.25">
      <c r="A700" s="1">
        <v>699.07416677474896</v>
      </c>
      <c r="B700" s="1">
        <v>0.66276000000000002</v>
      </c>
    </row>
    <row r="701" spans="1:2" x14ac:dyDescent="0.25">
      <c r="A701" s="1">
        <v>700.07426643371502</v>
      </c>
      <c r="B701" s="1">
        <v>0.66249000000000002</v>
      </c>
    </row>
    <row r="702" spans="1:2" x14ac:dyDescent="0.25">
      <c r="A702" s="1">
        <v>701.07436656951904</v>
      </c>
      <c r="B702" s="1">
        <v>0.66215000000000002</v>
      </c>
    </row>
    <row r="703" spans="1:2" x14ac:dyDescent="0.25">
      <c r="A703" s="1">
        <v>702.074466466903</v>
      </c>
      <c r="B703" s="1">
        <v>0.66189999999999904</v>
      </c>
    </row>
    <row r="704" spans="1:2" x14ac:dyDescent="0.25">
      <c r="A704" s="1">
        <v>703.074566602706</v>
      </c>
      <c r="B704" s="1">
        <v>0.66159000000000001</v>
      </c>
    </row>
    <row r="705" spans="1:2" x14ac:dyDescent="0.25">
      <c r="A705" s="1">
        <v>704.07466673851002</v>
      </c>
      <c r="B705" s="1">
        <v>0.661299999999999</v>
      </c>
    </row>
    <row r="706" spans="1:2" x14ac:dyDescent="0.25">
      <c r="A706" s="1">
        <v>705.07476639747597</v>
      </c>
      <c r="B706" s="1">
        <v>0.66105000000000003</v>
      </c>
    </row>
    <row r="707" spans="1:2" x14ac:dyDescent="0.25">
      <c r="A707" s="1">
        <v>706.07486653327896</v>
      </c>
      <c r="B707" s="1">
        <v>0.66078000000000003</v>
      </c>
    </row>
    <row r="708" spans="1:2" x14ac:dyDescent="0.25">
      <c r="A708" s="1">
        <v>707.07496666908196</v>
      </c>
      <c r="B708" s="1">
        <v>0.66049999999999998</v>
      </c>
    </row>
    <row r="709" spans="1:2" x14ac:dyDescent="0.25">
      <c r="A709" s="1">
        <v>708.07506656646694</v>
      </c>
      <c r="B709" s="1">
        <v>0.66022999999999898</v>
      </c>
    </row>
    <row r="710" spans="1:2" x14ac:dyDescent="0.25">
      <c r="A710" s="1">
        <v>709.07516670227005</v>
      </c>
      <c r="B710" s="1">
        <v>0.65996999999999995</v>
      </c>
    </row>
    <row r="711" spans="1:2" x14ac:dyDescent="0.25">
      <c r="A711" s="1">
        <v>710.075266361236</v>
      </c>
      <c r="B711" s="1">
        <v>0.659689999999999</v>
      </c>
    </row>
    <row r="712" spans="1:2" x14ac:dyDescent="0.25">
      <c r="A712" s="1">
        <v>711.075366497039</v>
      </c>
      <c r="B712" s="1">
        <v>0.65944000000000003</v>
      </c>
    </row>
    <row r="713" spans="1:2" x14ac:dyDescent="0.25">
      <c r="A713" s="1">
        <v>712.07546663284302</v>
      </c>
      <c r="B713" s="1">
        <v>0.65915999999999897</v>
      </c>
    </row>
    <row r="714" spans="1:2" x14ac:dyDescent="0.25">
      <c r="A714" s="1">
        <v>713.07556653022698</v>
      </c>
      <c r="B714" s="1">
        <v>0.65886</v>
      </c>
    </row>
    <row r="715" spans="1:2" x14ac:dyDescent="0.25">
      <c r="A715" s="1">
        <v>714.07566666602997</v>
      </c>
      <c r="B715" s="1">
        <v>0.65856000000000003</v>
      </c>
    </row>
    <row r="716" spans="1:2" x14ac:dyDescent="0.25">
      <c r="A716" s="1">
        <v>715.07576680183399</v>
      </c>
      <c r="B716" s="1">
        <v>0.658299999999999</v>
      </c>
    </row>
    <row r="717" spans="1:2" x14ac:dyDescent="0.25">
      <c r="A717" s="1">
        <v>716.07586646079994</v>
      </c>
      <c r="B717" s="1">
        <v>0.65800999999999898</v>
      </c>
    </row>
    <row r="718" spans="1:2" x14ac:dyDescent="0.25">
      <c r="A718" s="1">
        <v>717.07596659660305</v>
      </c>
      <c r="B718" s="1">
        <v>0.65778000000000003</v>
      </c>
    </row>
    <row r="719" spans="1:2" x14ac:dyDescent="0.25">
      <c r="A719" s="1">
        <v>718.07606649398804</v>
      </c>
      <c r="B719" s="1">
        <v>0.65744999999999898</v>
      </c>
    </row>
    <row r="720" spans="1:2" x14ac:dyDescent="0.25">
      <c r="A720" s="1">
        <v>719.07616662979103</v>
      </c>
      <c r="B720" s="1">
        <v>0.65719000000000005</v>
      </c>
    </row>
    <row r="721" spans="1:2" x14ac:dyDescent="0.25">
      <c r="A721" s="1">
        <v>720.07626676559403</v>
      </c>
      <c r="B721" s="1">
        <v>0.65690999999999899</v>
      </c>
    </row>
    <row r="722" spans="1:2" x14ac:dyDescent="0.25">
      <c r="A722" s="1">
        <v>721.07636642455998</v>
      </c>
      <c r="B722" s="1">
        <v>0.65666000000000002</v>
      </c>
    </row>
    <row r="723" spans="1:2" x14ac:dyDescent="0.25">
      <c r="A723" s="1">
        <v>722.07646656036297</v>
      </c>
      <c r="B723" s="1">
        <v>0.65634999999999899</v>
      </c>
    </row>
    <row r="724" spans="1:2" x14ac:dyDescent="0.25">
      <c r="A724" s="1">
        <v>723.07656669616597</v>
      </c>
      <c r="B724" s="1">
        <v>0.65610999999999897</v>
      </c>
    </row>
    <row r="725" spans="1:2" x14ac:dyDescent="0.25">
      <c r="A725" s="1">
        <v>724.07666659355095</v>
      </c>
      <c r="B725" s="1">
        <v>0.65581999999999996</v>
      </c>
    </row>
    <row r="726" spans="1:2" x14ac:dyDescent="0.25">
      <c r="A726" s="1">
        <v>725.07676672935395</v>
      </c>
      <c r="B726" s="1">
        <v>0.65556999999999899</v>
      </c>
    </row>
    <row r="727" spans="1:2" x14ac:dyDescent="0.25">
      <c r="A727" s="1">
        <v>726.07686638832001</v>
      </c>
      <c r="B727" s="1">
        <v>0.65530999999999895</v>
      </c>
    </row>
    <row r="728" spans="1:2" x14ac:dyDescent="0.25">
      <c r="A728" s="1">
        <v>727.07696652412403</v>
      </c>
      <c r="B728" s="1">
        <v>0.65502000000000005</v>
      </c>
    </row>
    <row r="729" spans="1:2" x14ac:dyDescent="0.25">
      <c r="A729" s="1">
        <v>728.07706665992703</v>
      </c>
      <c r="B729" s="1">
        <v>0.65476000000000001</v>
      </c>
    </row>
    <row r="730" spans="1:2" x14ac:dyDescent="0.25">
      <c r="A730" s="1">
        <v>729.07716655731201</v>
      </c>
      <c r="B730" s="1">
        <v>0.65447999999999995</v>
      </c>
    </row>
    <row r="731" spans="1:2" x14ac:dyDescent="0.25">
      <c r="A731" s="1">
        <v>730.07726669311501</v>
      </c>
      <c r="B731" s="1">
        <v>0.65415999999999896</v>
      </c>
    </row>
    <row r="732" spans="1:2" x14ac:dyDescent="0.25">
      <c r="A732" s="1">
        <v>731.07736659049897</v>
      </c>
      <c r="B732" s="1">
        <v>0.65390999999999899</v>
      </c>
    </row>
    <row r="733" spans="1:2" x14ac:dyDescent="0.25">
      <c r="A733" s="1">
        <v>732.07746648788395</v>
      </c>
      <c r="B733" s="1">
        <v>0.65366000000000002</v>
      </c>
    </row>
    <row r="734" spans="1:2" x14ac:dyDescent="0.25">
      <c r="A734" s="1">
        <v>733.07756662368695</v>
      </c>
      <c r="B734" s="1">
        <v>0.65335999999999905</v>
      </c>
    </row>
    <row r="735" spans="1:2" x14ac:dyDescent="0.25">
      <c r="A735" s="1">
        <v>734.07766652107205</v>
      </c>
      <c r="B735" s="1">
        <v>0.65310000000000001</v>
      </c>
    </row>
    <row r="736" spans="1:2" x14ac:dyDescent="0.25">
      <c r="A736" s="1">
        <v>735.07776665687504</v>
      </c>
      <c r="B736" s="1">
        <v>0.65283999999999998</v>
      </c>
    </row>
    <row r="737" spans="1:2" x14ac:dyDescent="0.25">
      <c r="A737" s="1">
        <v>736.07786655426003</v>
      </c>
      <c r="B737" s="1">
        <v>0.65256999999999898</v>
      </c>
    </row>
    <row r="738" spans="1:2" x14ac:dyDescent="0.25">
      <c r="A738" s="1">
        <v>737.07796645164399</v>
      </c>
      <c r="B738" s="1">
        <v>0.65227000000000002</v>
      </c>
    </row>
    <row r="739" spans="1:2" x14ac:dyDescent="0.25">
      <c r="A739" s="1">
        <v>738.07806658744801</v>
      </c>
      <c r="B739" s="1">
        <v>0.65203999999999995</v>
      </c>
    </row>
    <row r="740" spans="1:2" x14ac:dyDescent="0.25">
      <c r="A740" s="1">
        <v>739.078166723251</v>
      </c>
      <c r="B740" s="1">
        <v>0.65178999999999898</v>
      </c>
    </row>
    <row r="741" spans="1:2" x14ac:dyDescent="0.25">
      <c r="A741" s="1">
        <v>740.07826662063496</v>
      </c>
      <c r="B741" s="1">
        <v>0.65149999999999897</v>
      </c>
    </row>
    <row r="742" spans="1:2" x14ac:dyDescent="0.25">
      <c r="A742" s="1">
        <v>741.07836675643898</v>
      </c>
      <c r="B742" s="1">
        <v>0.65122999999999898</v>
      </c>
    </row>
    <row r="743" spans="1:2" x14ac:dyDescent="0.25">
      <c r="A743" s="1">
        <v>742.07846641540505</v>
      </c>
      <c r="B743" s="1">
        <v>0.65095999999999898</v>
      </c>
    </row>
    <row r="744" spans="1:2" x14ac:dyDescent="0.25">
      <c r="A744" s="1">
        <v>743.07856655120804</v>
      </c>
      <c r="B744" s="1">
        <v>0.65071000000000001</v>
      </c>
    </row>
    <row r="745" spans="1:2" x14ac:dyDescent="0.25">
      <c r="A745" s="1">
        <v>744.07866668701104</v>
      </c>
      <c r="B745" s="1">
        <v>0.65046999999999899</v>
      </c>
    </row>
    <row r="746" spans="1:2" x14ac:dyDescent="0.25">
      <c r="A746" s="1">
        <v>745.07876658439602</v>
      </c>
      <c r="B746" s="1">
        <v>0.65017999999999898</v>
      </c>
    </row>
    <row r="747" spans="1:2" x14ac:dyDescent="0.25">
      <c r="A747" s="1">
        <v>746.07886672019902</v>
      </c>
      <c r="B747" s="1">
        <v>0.64993999999999896</v>
      </c>
    </row>
    <row r="748" spans="1:2" x14ac:dyDescent="0.25">
      <c r="A748" s="1">
        <v>747.078966617584</v>
      </c>
      <c r="B748" s="1">
        <v>0.64966000000000002</v>
      </c>
    </row>
    <row r="749" spans="1:2" x14ac:dyDescent="0.25">
      <c r="A749" s="1">
        <v>748.07906651496796</v>
      </c>
      <c r="B749" s="1">
        <v>0.64937</v>
      </c>
    </row>
    <row r="750" spans="1:2" x14ac:dyDescent="0.25">
      <c r="A750" s="1">
        <v>749.07916665077198</v>
      </c>
      <c r="B750" s="1">
        <v>0.64908999999999895</v>
      </c>
    </row>
    <row r="751" spans="1:2" x14ac:dyDescent="0.25">
      <c r="A751" s="1">
        <v>750.07926654815606</v>
      </c>
      <c r="B751" s="1">
        <v>0.64885000000000004</v>
      </c>
    </row>
    <row r="752" spans="1:2" x14ac:dyDescent="0.25">
      <c r="A752" s="1">
        <v>751.07936668395905</v>
      </c>
      <c r="B752" s="1">
        <v>0.648589999999999</v>
      </c>
    </row>
    <row r="753" spans="1:2" x14ac:dyDescent="0.25">
      <c r="A753" s="1">
        <v>752.07946658134404</v>
      </c>
      <c r="B753" s="1">
        <v>0.64829999999999899</v>
      </c>
    </row>
    <row r="754" spans="1:2" x14ac:dyDescent="0.25">
      <c r="A754" s="1">
        <v>753.07956647872902</v>
      </c>
      <c r="B754" s="1">
        <v>0.64802000000000004</v>
      </c>
    </row>
    <row r="755" spans="1:2" x14ac:dyDescent="0.25">
      <c r="A755" s="1">
        <v>754.07966661453202</v>
      </c>
      <c r="B755" s="1">
        <v>0.64778999999999898</v>
      </c>
    </row>
    <row r="756" spans="1:2" x14ac:dyDescent="0.25">
      <c r="A756" s="1">
        <v>755.07976675033501</v>
      </c>
      <c r="B756" s="1">
        <v>0.64752999999999905</v>
      </c>
    </row>
    <row r="757" spans="1:2" x14ac:dyDescent="0.25">
      <c r="A757" s="1">
        <v>756.07986664772</v>
      </c>
      <c r="B757" s="1">
        <v>0.64724000000000004</v>
      </c>
    </row>
    <row r="758" spans="1:2" x14ac:dyDescent="0.25">
      <c r="A758" s="1">
        <v>757.07996654510396</v>
      </c>
      <c r="B758" s="1">
        <v>0.64698999999999895</v>
      </c>
    </row>
    <row r="759" spans="1:2" x14ac:dyDescent="0.25">
      <c r="A759" s="1">
        <v>758.08006644248906</v>
      </c>
      <c r="B759" s="1">
        <v>0.64673000000000003</v>
      </c>
    </row>
    <row r="760" spans="1:2" x14ac:dyDescent="0.25">
      <c r="A760" s="1">
        <v>759.08016657829205</v>
      </c>
      <c r="B760" s="1">
        <v>0.64644999999999897</v>
      </c>
    </row>
    <row r="761" spans="1:2" x14ac:dyDescent="0.25">
      <c r="A761" s="1">
        <v>760.08026671409596</v>
      </c>
      <c r="B761" s="1">
        <v>0.64620999999999995</v>
      </c>
    </row>
    <row r="762" spans="1:2" x14ac:dyDescent="0.25">
      <c r="A762" s="1">
        <v>761.08036661148003</v>
      </c>
      <c r="B762" s="1">
        <v>0.64593999999999896</v>
      </c>
    </row>
    <row r="763" spans="1:2" x14ac:dyDescent="0.25">
      <c r="A763" s="1">
        <v>762.08046650886502</v>
      </c>
      <c r="B763" s="1">
        <v>0.64561999999999897</v>
      </c>
    </row>
    <row r="764" spans="1:2" x14ac:dyDescent="0.25">
      <c r="A764" s="1">
        <v>763.08056664466801</v>
      </c>
      <c r="B764" s="1">
        <v>0.645369999999999</v>
      </c>
    </row>
    <row r="765" spans="1:2" x14ac:dyDescent="0.25">
      <c r="A765" s="1">
        <v>764.080666542053</v>
      </c>
      <c r="B765" s="1">
        <v>0.64513999999999905</v>
      </c>
    </row>
    <row r="766" spans="1:2" x14ac:dyDescent="0.25">
      <c r="A766" s="1">
        <v>765.08076667785599</v>
      </c>
      <c r="B766" s="1">
        <v>0.64485999999999899</v>
      </c>
    </row>
    <row r="767" spans="1:2" x14ac:dyDescent="0.25">
      <c r="A767" s="1">
        <v>766.08086657524098</v>
      </c>
      <c r="B767" s="1">
        <v>0.64459999999999895</v>
      </c>
    </row>
    <row r="768" spans="1:2" x14ac:dyDescent="0.25">
      <c r="A768" s="1">
        <v>767.08096647262505</v>
      </c>
      <c r="B768" s="1">
        <v>0.64433999999999902</v>
      </c>
    </row>
    <row r="769" spans="1:2" x14ac:dyDescent="0.25">
      <c r="A769" s="1">
        <v>768.08106660842805</v>
      </c>
      <c r="B769" s="1">
        <v>0.64407999999999899</v>
      </c>
    </row>
    <row r="770" spans="1:2" x14ac:dyDescent="0.25">
      <c r="A770" s="1">
        <v>769.08116650581303</v>
      </c>
      <c r="B770" s="1">
        <v>0.64381999999999995</v>
      </c>
    </row>
    <row r="771" spans="1:2" x14ac:dyDescent="0.25">
      <c r="A771" s="1">
        <v>770.08126664161603</v>
      </c>
      <c r="B771" s="1">
        <v>0.64356000000000002</v>
      </c>
    </row>
    <row r="772" spans="1:2" x14ac:dyDescent="0.25">
      <c r="A772" s="1">
        <v>771.08136677742004</v>
      </c>
      <c r="B772" s="1">
        <v>0.64329999999999898</v>
      </c>
    </row>
    <row r="773" spans="1:2" x14ac:dyDescent="0.25">
      <c r="A773" s="1">
        <v>772.08146643638599</v>
      </c>
      <c r="B773" s="1">
        <v>0.64305000000000001</v>
      </c>
    </row>
    <row r="774" spans="1:2" x14ac:dyDescent="0.25">
      <c r="A774" s="1">
        <v>773.08156657218899</v>
      </c>
      <c r="B774" s="1">
        <v>0.64278000000000002</v>
      </c>
    </row>
    <row r="775" spans="1:2" x14ac:dyDescent="0.25">
      <c r="A775" s="1">
        <v>774.08166646957295</v>
      </c>
      <c r="B775" s="1">
        <v>0.64250999999999903</v>
      </c>
    </row>
    <row r="776" spans="1:2" x14ac:dyDescent="0.25">
      <c r="A776" s="1">
        <v>775.08176660537697</v>
      </c>
      <c r="B776" s="1">
        <v>0.64227000000000001</v>
      </c>
    </row>
    <row r="777" spans="1:2" x14ac:dyDescent="0.25">
      <c r="A777" s="1">
        <v>776.08186674117997</v>
      </c>
      <c r="B777" s="1">
        <v>0.64202999999999899</v>
      </c>
    </row>
    <row r="778" spans="1:2" x14ac:dyDescent="0.25">
      <c r="A778" s="1">
        <v>777.08196640014603</v>
      </c>
      <c r="B778" s="1">
        <v>0.64176999999999895</v>
      </c>
    </row>
    <row r="779" spans="1:2" x14ac:dyDescent="0.25">
      <c r="A779" s="1">
        <v>778.08206653594902</v>
      </c>
      <c r="B779" s="1">
        <v>0.64147999999999905</v>
      </c>
    </row>
    <row r="780" spans="1:2" x14ac:dyDescent="0.25">
      <c r="A780" s="1">
        <v>779.08216667175202</v>
      </c>
      <c r="B780" s="1">
        <v>0.64122000000000001</v>
      </c>
    </row>
    <row r="781" spans="1:2" x14ac:dyDescent="0.25">
      <c r="A781" s="1">
        <v>780.082266569137</v>
      </c>
      <c r="B781" s="1">
        <v>0.64097000000000004</v>
      </c>
    </row>
    <row r="782" spans="1:2" x14ac:dyDescent="0.25">
      <c r="A782" s="1">
        <v>781.08236670494</v>
      </c>
      <c r="B782" s="1">
        <v>0.64073000000000002</v>
      </c>
    </row>
    <row r="783" spans="1:2" x14ac:dyDescent="0.25">
      <c r="A783" s="1">
        <v>782.08246636390595</v>
      </c>
      <c r="B783" s="1">
        <v>0.64046000000000003</v>
      </c>
    </row>
    <row r="784" spans="1:2" x14ac:dyDescent="0.25">
      <c r="A784" s="1">
        <v>783.08256649970997</v>
      </c>
      <c r="B784" s="1">
        <v>0.64017000000000002</v>
      </c>
    </row>
    <row r="785" spans="1:2" x14ac:dyDescent="0.25">
      <c r="A785" s="1">
        <v>784.08266663551296</v>
      </c>
      <c r="B785" s="1">
        <v>0.639929999999999</v>
      </c>
    </row>
    <row r="786" spans="1:2" x14ac:dyDescent="0.25">
      <c r="A786" s="1">
        <v>785.08276653289704</v>
      </c>
      <c r="B786" s="1">
        <v>0.63966000000000001</v>
      </c>
    </row>
    <row r="787" spans="1:2" x14ac:dyDescent="0.25">
      <c r="A787" s="1">
        <v>786.08286666870094</v>
      </c>
      <c r="B787" s="1">
        <v>0.63941999999999899</v>
      </c>
    </row>
    <row r="788" spans="1:2" x14ac:dyDescent="0.25">
      <c r="A788" s="1">
        <v>787.08296680450405</v>
      </c>
      <c r="B788" s="1">
        <v>0.63914000000000004</v>
      </c>
    </row>
    <row r="789" spans="1:2" x14ac:dyDescent="0.25">
      <c r="A789" s="1">
        <v>788.08306646347</v>
      </c>
      <c r="B789" s="1">
        <v>0.63887000000000005</v>
      </c>
    </row>
    <row r="790" spans="1:2" x14ac:dyDescent="0.25">
      <c r="A790" s="1">
        <v>789.083166599273</v>
      </c>
      <c r="B790" s="1">
        <v>0.63861000000000001</v>
      </c>
    </row>
    <row r="791" spans="1:2" x14ac:dyDescent="0.25">
      <c r="A791" s="1">
        <v>790.08326649665798</v>
      </c>
      <c r="B791" s="1">
        <v>0.63836999999999899</v>
      </c>
    </row>
    <row r="792" spans="1:2" x14ac:dyDescent="0.25">
      <c r="A792" s="1">
        <v>791.08336663246098</v>
      </c>
      <c r="B792" s="1">
        <v>0.63812999999999998</v>
      </c>
    </row>
    <row r="793" spans="1:2" x14ac:dyDescent="0.25">
      <c r="A793" s="1">
        <v>792.08346676826397</v>
      </c>
      <c r="B793" s="1">
        <v>0.63785999999999898</v>
      </c>
    </row>
    <row r="794" spans="1:2" x14ac:dyDescent="0.25">
      <c r="A794" s="1">
        <v>793.08356642723004</v>
      </c>
      <c r="B794" s="1">
        <v>0.63761000000000001</v>
      </c>
    </row>
    <row r="795" spans="1:2" x14ac:dyDescent="0.25">
      <c r="A795" s="1">
        <v>794.08366656303394</v>
      </c>
      <c r="B795" s="1">
        <v>0.63737999999999995</v>
      </c>
    </row>
    <row r="796" spans="1:2" x14ac:dyDescent="0.25">
      <c r="A796" s="1">
        <v>795.08376669883705</v>
      </c>
      <c r="B796" s="1">
        <v>0.63712000000000002</v>
      </c>
    </row>
    <row r="797" spans="1:2" x14ac:dyDescent="0.25">
      <c r="A797" s="1">
        <v>796.08386659622101</v>
      </c>
      <c r="B797" s="1">
        <v>0.63685000000000003</v>
      </c>
    </row>
    <row r="798" spans="1:2" x14ac:dyDescent="0.25">
      <c r="A798" s="1">
        <v>797.08396673202503</v>
      </c>
      <c r="B798" s="1">
        <v>0.63661999999999896</v>
      </c>
    </row>
    <row r="799" spans="1:2" x14ac:dyDescent="0.25">
      <c r="A799" s="1">
        <v>798.08406639099098</v>
      </c>
      <c r="B799" s="1">
        <v>0.63631000000000004</v>
      </c>
    </row>
    <row r="800" spans="1:2" x14ac:dyDescent="0.25">
      <c r="A800" s="1">
        <v>799.08416652679398</v>
      </c>
      <c r="B800" s="1">
        <v>0.63606999999999903</v>
      </c>
    </row>
    <row r="801" spans="1:2" x14ac:dyDescent="0.25">
      <c r="A801" s="1">
        <v>800.08426666259697</v>
      </c>
      <c r="B801" s="1">
        <v>0.63583000000000001</v>
      </c>
    </row>
    <row r="802" spans="1:2" x14ac:dyDescent="0.25">
      <c r="A802" s="1">
        <v>801.08436655998196</v>
      </c>
      <c r="B802" s="1">
        <v>0.63558999999999899</v>
      </c>
    </row>
    <row r="803" spans="1:2" x14ac:dyDescent="0.25">
      <c r="A803" s="1">
        <v>802.08446669578495</v>
      </c>
      <c r="B803" s="1">
        <v>0.63534000000000002</v>
      </c>
    </row>
    <row r="804" spans="1:2" x14ac:dyDescent="0.25">
      <c r="A804" s="1">
        <v>803.08456659317005</v>
      </c>
      <c r="B804" s="1">
        <v>0.63503999999999905</v>
      </c>
    </row>
    <row r="805" spans="1:2" x14ac:dyDescent="0.25">
      <c r="A805" s="1">
        <v>804.08466649055401</v>
      </c>
      <c r="B805" s="1">
        <v>0.63478000000000001</v>
      </c>
    </row>
    <row r="806" spans="1:2" x14ac:dyDescent="0.25">
      <c r="A806" s="1">
        <v>805.08476662635803</v>
      </c>
      <c r="B806" s="1">
        <v>0.63456999999999897</v>
      </c>
    </row>
    <row r="807" spans="1:2" x14ac:dyDescent="0.25">
      <c r="A807" s="1">
        <v>806.08486652374199</v>
      </c>
      <c r="B807" s="1">
        <v>0.63432999999999995</v>
      </c>
    </row>
    <row r="808" spans="1:2" x14ac:dyDescent="0.25">
      <c r="A808" s="1">
        <v>807.08496665954499</v>
      </c>
      <c r="B808" s="1">
        <v>0.63407999999999898</v>
      </c>
    </row>
    <row r="809" spans="1:2" x14ac:dyDescent="0.25">
      <c r="A809" s="1">
        <v>808.08506655692997</v>
      </c>
      <c r="B809" s="1">
        <v>0.63381999999999905</v>
      </c>
    </row>
    <row r="810" spans="1:2" x14ac:dyDescent="0.25">
      <c r="A810" s="1">
        <v>809.08516645431496</v>
      </c>
      <c r="B810" s="1">
        <v>0.63356999999999897</v>
      </c>
    </row>
    <row r="811" spans="1:2" x14ac:dyDescent="0.25">
      <c r="A811" s="1">
        <v>810.08526659011795</v>
      </c>
      <c r="B811" s="1">
        <v>0.63331000000000004</v>
      </c>
    </row>
    <row r="812" spans="1:2" x14ac:dyDescent="0.25">
      <c r="A812" s="1">
        <v>811.08536672592095</v>
      </c>
      <c r="B812" s="1">
        <v>0.63307000000000002</v>
      </c>
    </row>
    <row r="813" spans="1:2" x14ac:dyDescent="0.25">
      <c r="A813" s="1">
        <v>812.08546662330605</v>
      </c>
      <c r="B813" s="1">
        <v>0.63283999999999996</v>
      </c>
    </row>
    <row r="814" spans="1:2" x14ac:dyDescent="0.25">
      <c r="A814" s="1">
        <v>813.08556652069001</v>
      </c>
      <c r="B814" s="1">
        <v>0.63256000000000001</v>
      </c>
    </row>
    <row r="815" spans="1:2" x14ac:dyDescent="0.25">
      <c r="A815" s="1">
        <v>814.08566641807499</v>
      </c>
      <c r="B815" s="1">
        <v>0.63231999999999899</v>
      </c>
    </row>
    <row r="816" spans="1:2" x14ac:dyDescent="0.25">
      <c r="A816" s="1">
        <v>815.08576655387799</v>
      </c>
      <c r="B816" s="1">
        <v>0.63210999999999995</v>
      </c>
    </row>
    <row r="817" spans="1:2" x14ac:dyDescent="0.25">
      <c r="A817" s="1">
        <v>816.08586668968201</v>
      </c>
      <c r="B817" s="1">
        <v>0.63182000000000005</v>
      </c>
    </row>
    <row r="818" spans="1:2" x14ac:dyDescent="0.25">
      <c r="A818" s="1">
        <v>817.08596658706597</v>
      </c>
      <c r="B818" s="1">
        <v>0.63158999999999899</v>
      </c>
    </row>
    <row r="819" spans="1:2" x14ac:dyDescent="0.25">
      <c r="A819" s="1">
        <v>818.08606672286896</v>
      </c>
      <c r="B819" s="1">
        <v>0.63131999999999899</v>
      </c>
    </row>
    <row r="820" spans="1:2" x14ac:dyDescent="0.25">
      <c r="A820" s="1">
        <v>819.08616662025395</v>
      </c>
      <c r="B820" s="1">
        <v>0.63105999999999896</v>
      </c>
    </row>
    <row r="821" spans="1:2" x14ac:dyDescent="0.25">
      <c r="A821" s="1">
        <v>820.08626651763905</v>
      </c>
      <c r="B821" s="1">
        <v>0.63082000000000005</v>
      </c>
    </row>
    <row r="822" spans="1:2" x14ac:dyDescent="0.25">
      <c r="A822" s="1">
        <v>821.08636665344204</v>
      </c>
      <c r="B822" s="1">
        <v>0.63056999999999896</v>
      </c>
    </row>
    <row r="823" spans="1:2" x14ac:dyDescent="0.25">
      <c r="A823" s="1">
        <v>822.08646655082703</v>
      </c>
      <c r="B823" s="1">
        <v>0.63032999999999995</v>
      </c>
    </row>
    <row r="824" spans="1:2" x14ac:dyDescent="0.25">
      <c r="A824" s="1">
        <v>823.08656668663002</v>
      </c>
      <c r="B824" s="1">
        <v>0.63007000000000002</v>
      </c>
    </row>
    <row r="825" spans="1:2" x14ac:dyDescent="0.25">
      <c r="A825" s="1">
        <v>824.08666658401398</v>
      </c>
      <c r="B825" s="1">
        <v>0.62981999999999905</v>
      </c>
    </row>
    <row r="826" spans="1:2" x14ac:dyDescent="0.25">
      <c r="A826" s="1">
        <v>825.08676648139897</v>
      </c>
      <c r="B826" s="1">
        <v>0.62956999999999896</v>
      </c>
    </row>
    <row r="827" spans="1:2" x14ac:dyDescent="0.25">
      <c r="A827" s="1">
        <v>826.08686661720196</v>
      </c>
      <c r="B827" s="1">
        <v>0.62932999999999995</v>
      </c>
    </row>
    <row r="828" spans="1:2" x14ac:dyDescent="0.25">
      <c r="A828" s="1">
        <v>827.08696675300496</v>
      </c>
      <c r="B828" s="1">
        <v>0.62909999999999899</v>
      </c>
    </row>
    <row r="829" spans="1:2" x14ac:dyDescent="0.25">
      <c r="A829" s="1">
        <v>828.08706665039006</v>
      </c>
      <c r="B829" s="1">
        <v>0.62883</v>
      </c>
    </row>
    <row r="830" spans="1:2" x14ac:dyDescent="0.25">
      <c r="A830" s="1">
        <v>829.08716654777504</v>
      </c>
      <c r="B830" s="1">
        <v>0.62858000000000003</v>
      </c>
    </row>
    <row r="831" spans="1:2" x14ac:dyDescent="0.25">
      <c r="A831" s="1">
        <v>830.087266445159</v>
      </c>
      <c r="B831" s="1">
        <v>0.62834000000000001</v>
      </c>
    </row>
    <row r="832" spans="1:2" x14ac:dyDescent="0.25">
      <c r="A832" s="1">
        <v>831.08736658096302</v>
      </c>
      <c r="B832" s="1">
        <v>0.62809999999999899</v>
      </c>
    </row>
    <row r="833" spans="1:2" x14ac:dyDescent="0.25">
      <c r="A833" s="1">
        <v>832.08746671676602</v>
      </c>
      <c r="B833" s="1">
        <v>0.62785999999999897</v>
      </c>
    </row>
    <row r="834" spans="1:2" x14ac:dyDescent="0.25">
      <c r="A834" s="1">
        <v>833.087566614151</v>
      </c>
      <c r="B834" s="1">
        <v>0.62759999999999905</v>
      </c>
    </row>
    <row r="835" spans="1:2" x14ac:dyDescent="0.25">
      <c r="A835" s="1">
        <v>834.08766651153496</v>
      </c>
      <c r="B835" s="1">
        <v>0.62736000000000003</v>
      </c>
    </row>
    <row r="836" spans="1:2" x14ac:dyDescent="0.25">
      <c r="A836" s="1">
        <v>835.08776664733796</v>
      </c>
      <c r="B836" s="1">
        <v>0.62707999999999997</v>
      </c>
    </row>
    <row r="837" spans="1:2" x14ac:dyDescent="0.25">
      <c r="A837" s="1">
        <v>836.08786654472306</v>
      </c>
      <c r="B837" s="1">
        <v>0.62683999999999895</v>
      </c>
    </row>
    <row r="838" spans="1:2" x14ac:dyDescent="0.25">
      <c r="A838" s="1">
        <v>837.08796668052605</v>
      </c>
      <c r="B838" s="1">
        <v>0.62660000000000005</v>
      </c>
    </row>
    <row r="839" spans="1:2" x14ac:dyDescent="0.25">
      <c r="A839" s="1">
        <v>838.08806657791104</v>
      </c>
      <c r="B839" s="1">
        <v>0.62634999999999896</v>
      </c>
    </row>
    <row r="840" spans="1:2" x14ac:dyDescent="0.25">
      <c r="A840" s="1">
        <v>839.08816647529602</v>
      </c>
      <c r="B840" s="1">
        <v>0.62609000000000004</v>
      </c>
    </row>
    <row r="841" spans="1:2" x14ac:dyDescent="0.25">
      <c r="A841" s="1">
        <v>840.08826661109902</v>
      </c>
      <c r="B841" s="1">
        <v>0.62585999999999997</v>
      </c>
    </row>
    <row r="842" spans="1:2" x14ac:dyDescent="0.25">
      <c r="A842" s="1">
        <v>841.08836650848298</v>
      </c>
      <c r="B842" s="1">
        <v>0.62560000000000004</v>
      </c>
    </row>
    <row r="843" spans="1:2" x14ac:dyDescent="0.25">
      <c r="A843" s="1">
        <v>842.088466644287</v>
      </c>
      <c r="B843" s="1">
        <v>0.62531999999999899</v>
      </c>
    </row>
    <row r="844" spans="1:2" x14ac:dyDescent="0.25">
      <c r="A844" s="1">
        <v>843.08856678008999</v>
      </c>
      <c r="B844" s="1">
        <v>0.62509999999999899</v>
      </c>
    </row>
    <row r="845" spans="1:2" x14ac:dyDescent="0.25">
      <c r="A845" s="1">
        <v>844.08866643905606</v>
      </c>
      <c r="B845" s="1">
        <v>0.62485999999999897</v>
      </c>
    </row>
    <row r="846" spans="1:2" x14ac:dyDescent="0.25">
      <c r="A846" s="1">
        <v>845.08876657485905</v>
      </c>
      <c r="B846" s="1">
        <v>0.62463000000000002</v>
      </c>
    </row>
    <row r="847" spans="1:2" x14ac:dyDescent="0.25">
      <c r="A847" s="1">
        <v>846.08886647224404</v>
      </c>
      <c r="B847" s="1">
        <v>0.62438000000000005</v>
      </c>
    </row>
    <row r="848" spans="1:2" x14ac:dyDescent="0.25">
      <c r="A848" s="1">
        <v>847.08896660804703</v>
      </c>
      <c r="B848" s="1">
        <v>0.62413999999999903</v>
      </c>
    </row>
    <row r="849" spans="1:2" x14ac:dyDescent="0.25">
      <c r="A849" s="1">
        <v>848.08906674385003</v>
      </c>
      <c r="B849" s="1">
        <v>0.62390000000000001</v>
      </c>
    </row>
    <row r="850" spans="1:2" x14ac:dyDescent="0.25">
      <c r="A850" s="1">
        <v>849.08916640281598</v>
      </c>
      <c r="B850" s="1">
        <v>0.62363999999999897</v>
      </c>
    </row>
    <row r="851" spans="1:2" x14ac:dyDescent="0.25">
      <c r="A851" s="1">
        <v>850.08926653861897</v>
      </c>
      <c r="B851" s="1">
        <v>0.623389999999999</v>
      </c>
    </row>
    <row r="852" spans="1:2" x14ac:dyDescent="0.25">
      <c r="A852" s="1">
        <v>851.08936667442299</v>
      </c>
      <c r="B852" s="1">
        <v>0.62314999999999898</v>
      </c>
    </row>
    <row r="853" spans="1:2" x14ac:dyDescent="0.25">
      <c r="A853" s="1">
        <v>852.08946657180695</v>
      </c>
      <c r="B853" s="1">
        <v>0.62292999999999898</v>
      </c>
    </row>
    <row r="854" spans="1:2" x14ac:dyDescent="0.25">
      <c r="A854" s="1">
        <v>853.08956670761097</v>
      </c>
      <c r="B854" s="1">
        <v>0.62265999999999899</v>
      </c>
    </row>
    <row r="855" spans="1:2" x14ac:dyDescent="0.25">
      <c r="A855" s="1">
        <v>854.08966636657703</v>
      </c>
      <c r="B855" s="1">
        <v>0.62243000000000004</v>
      </c>
    </row>
    <row r="856" spans="1:2" x14ac:dyDescent="0.25">
      <c r="A856" s="1">
        <v>855.08976650238003</v>
      </c>
      <c r="B856" s="1">
        <v>0.62217999999999896</v>
      </c>
    </row>
    <row r="857" spans="1:2" x14ac:dyDescent="0.25">
      <c r="A857" s="1">
        <v>856.08986663818303</v>
      </c>
      <c r="B857" s="1">
        <v>0.62195999999999896</v>
      </c>
    </row>
    <row r="858" spans="1:2" x14ac:dyDescent="0.25">
      <c r="A858" s="1">
        <v>857.08996653556801</v>
      </c>
      <c r="B858" s="1">
        <v>0.62168999999999897</v>
      </c>
    </row>
    <row r="859" spans="1:2" x14ac:dyDescent="0.25">
      <c r="A859" s="1">
        <v>858.09006667137101</v>
      </c>
      <c r="B859" s="1">
        <v>0.62146999999999897</v>
      </c>
    </row>
    <row r="860" spans="1:2" x14ac:dyDescent="0.25">
      <c r="A860" s="1">
        <v>859.090166807174</v>
      </c>
      <c r="B860" s="1">
        <v>0.62119000000000002</v>
      </c>
    </row>
    <row r="861" spans="1:2" x14ac:dyDescent="0.25">
      <c r="A861" s="1">
        <v>860.09026646613995</v>
      </c>
      <c r="B861" s="1">
        <v>0.62097000000000002</v>
      </c>
    </row>
    <row r="862" spans="1:2" x14ac:dyDescent="0.25">
      <c r="A862" s="1">
        <v>861.09036660194295</v>
      </c>
      <c r="B862" s="1">
        <v>0.62073</v>
      </c>
    </row>
    <row r="863" spans="1:2" x14ac:dyDescent="0.25">
      <c r="A863" s="1">
        <v>862.09046649932804</v>
      </c>
      <c r="B863" s="1">
        <v>0.62046000000000001</v>
      </c>
    </row>
    <row r="864" spans="1:2" x14ac:dyDescent="0.25">
      <c r="A864" s="1">
        <v>863.09056663513104</v>
      </c>
      <c r="B864" s="1">
        <v>0.62026000000000003</v>
      </c>
    </row>
    <row r="865" spans="1:2" x14ac:dyDescent="0.25">
      <c r="A865" s="1">
        <v>864.09066677093494</v>
      </c>
      <c r="B865" s="1">
        <v>0.61997999999999898</v>
      </c>
    </row>
    <row r="866" spans="1:2" x14ac:dyDescent="0.25">
      <c r="A866" s="1">
        <v>865.09076642990101</v>
      </c>
      <c r="B866" s="1">
        <v>0.61980000000000002</v>
      </c>
    </row>
    <row r="867" spans="1:2" x14ac:dyDescent="0.25">
      <c r="A867" s="1">
        <v>866.090866565704</v>
      </c>
      <c r="B867" s="1">
        <v>0.61951000000000001</v>
      </c>
    </row>
    <row r="868" spans="1:2" x14ac:dyDescent="0.25">
      <c r="A868" s="1">
        <v>867.090966701507</v>
      </c>
      <c r="B868" s="1">
        <v>0.61929000000000001</v>
      </c>
    </row>
    <row r="869" spans="1:2" x14ac:dyDescent="0.25">
      <c r="A869" s="1">
        <v>868.09106659889198</v>
      </c>
      <c r="B869" s="1">
        <v>0.61907000000000001</v>
      </c>
    </row>
    <row r="870" spans="1:2" x14ac:dyDescent="0.25">
      <c r="A870" s="1">
        <v>869.09116673469498</v>
      </c>
      <c r="B870" s="1">
        <v>0.61878999999999895</v>
      </c>
    </row>
    <row r="871" spans="1:2" x14ac:dyDescent="0.25">
      <c r="A871" s="1">
        <v>870.09126639366104</v>
      </c>
      <c r="B871" s="1">
        <v>0.61856999999999895</v>
      </c>
    </row>
    <row r="872" spans="1:2" x14ac:dyDescent="0.25">
      <c r="A872" s="1">
        <v>871.09136652946404</v>
      </c>
      <c r="B872" s="1">
        <v>0.61833000000000005</v>
      </c>
    </row>
    <row r="873" spans="1:2" x14ac:dyDescent="0.25">
      <c r="A873" s="1">
        <v>872.09146666526703</v>
      </c>
      <c r="B873" s="1">
        <v>0.61812</v>
      </c>
    </row>
    <row r="874" spans="1:2" x14ac:dyDescent="0.25">
      <c r="A874" s="1">
        <v>873.09156656265202</v>
      </c>
      <c r="B874" s="1">
        <v>0.61787000000000003</v>
      </c>
    </row>
    <row r="875" spans="1:2" x14ac:dyDescent="0.25">
      <c r="A875" s="1">
        <v>874.09166669845501</v>
      </c>
      <c r="B875" s="1">
        <v>0.61761999999999895</v>
      </c>
    </row>
    <row r="876" spans="1:2" x14ac:dyDescent="0.25">
      <c r="A876" s="1">
        <v>875.09176659584</v>
      </c>
      <c r="B876" s="1">
        <v>0.61739999999999995</v>
      </c>
    </row>
    <row r="877" spans="1:2" x14ac:dyDescent="0.25">
      <c r="A877" s="1">
        <v>876.09186649322498</v>
      </c>
      <c r="B877" s="1">
        <v>0.61712999999999896</v>
      </c>
    </row>
    <row r="878" spans="1:2" x14ac:dyDescent="0.25">
      <c r="A878" s="1">
        <v>877.09196662902798</v>
      </c>
      <c r="B878" s="1">
        <v>0.61688999999999905</v>
      </c>
    </row>
    <row r="879" spans="1:2" x14ac:dyDescent="0.25">
      <c r="A879" s="1">
        <v>878.09206652641205</v>
      </c>
      <c r="B879" s="1">
        <v>0.61668000000000001</v>
      </c>
    </row>
    <row r="880" spans="1:2" x14ac:dyDescent="0.25">
      <c r="A880" s="1">
        <v>879.09216666221596</v>
      </c>
      <c r="B880" s="1">
        <v>0.61645000000000005</v>
      </c>
    </row>
    <row r="881" spans="1:2" x14ac:dyDescent="0.25">
      <c r="A881" s="1">
        <v>880.09226655960003</v>
      </c>
      <c r="B881" s="1">
        <v>0.61620999999999904</v>
      </c>
    </row>
    <row r="882" spans="1:2" x14ac:dyDescent="0.25">
      <c r="A882" s="1">
        <v>881.09236645698502</v>
      </c>
      <c r="B882" s="1">
        <v>0.61599999999999899</v>
      </c>
    </row>
    <row r="883" spans="1:2" x14ac:dyDescent="0.25">
      <c r="A883" s="1">
        <v>882.09246659278801</v>
      </c>
      <c r="B883" s="1">
        <v>0.61571999999999905</v>
      </c>
    </row>
    <row r="884" spans="1:2" x14ac:dyDescent="0.25">
      <c r="A884" s="1">
        <v>883.09256672859101</v>
      </c>
      <c r="B884" s="1">
        <v>0.61551</v>
      </c>
    </row>
    <row r="885" spans="1:2" x14ac:dyDescent="0.25">
      <c r="A885" s="1">
        <v>884.09266662597599</v>
      </c>
      <c r="B885" s="1">
        <v>0.61524999999999896</v>
      </c>
    </row>
    <row r="886" spans="1:2" x14ac:dyDescent="0.25">
      <c r="A886" s="1">
        <v>885.09276652336098</v>
      </c>
      <c r="B886" s="1">
        <v>0.61499999999999899</v>
      </c>
    </row>
    <row r="887" spans="1:2" x14ac:dyDescent="0.25">
      <c r="A887" s="1">
        <v>886.09286642074505</v>
      </c>
      <c r="B887" s="1">
        <v>0.61478999999999895</v>
      </c>
    </row>
    <row r="888" spans="1:2" x14ac:dyDescent="0.25">
      <c r="A888" s="1">
        <v>887.09296655654896</v>
      </c>
      <c r="B888" s="1">
        <v>0.61458999999999897</v>
      </c>
    </row>
    <row r="889" spans="1:2" x14ac:dyDescent="0.25">
      <c r="A889" s="1">
        <v>888.09306669235195</v>
      </c>
      <c r="B889" s="1">
        <v>0.61434999999999995</v>
      </c>
    </row>
    <row r="890" spans="1:2" x14ac:dyDescent="0.25">
      <c r="A890" s="1">
        <v>889.09316658973603</v>
      </c>
      <c r="B890" s="1">
        <v>0.61410999999999905</v>
      </c>
    </row>
    <row r="891" spans="1:2" x14ac:dyDescent="0.25">
      <c r="A891" s="1">
        <v>890.09326648712101</v>
      </c>
      <c r="B891" s="1">
        <v>0.61387000000000003</v>
      </c>
    </row>
    <row r="892" spans="1:2" x14ac:dyDescent="0.25">
      <c r="A892" s="1">
        <v>891.09336662292401</v>
      </c>
      <c r="B892" s="1">
        <v>0.61363999999999896</v>
      </c>
    </row>
    <row r="893" spans="1:2" x14ac:dyDescent="0.25">
      <c r="A893" s="1">
        <v>892.09346652030899</v>
      </c>
      <c r="B893" s="1">
        <v>0.61341000000000001</v>
      </c>
    </row>
    <row r="894" spans="1:2" x14ac:dyDescent="0.25">
      <c r="A894" s="1">
        <v>893.09356665611199</v>
      </c>
      <c r="B894" s="1">
        <v>0.61314999999999897</v>
      </c>
    </row>
    <row r="895" spans="1:2" x14ac:dyDescent="0.25">
      <c r="A895" s="1">
        <v>894.09366655349697</v>
      </c>
      <c r="B895" s="1">
        <v>0.61292000000000002</v>
      </c>
    </row>
    <row r="896" spans="1:2" x14ac:dyDescent="0.25">
      <c r="A896" s="1">
        <v>895.09376668929997</v>
      </c>
      <c r="B896" s="1">
        <v>0.61270000000000002</v>
      </c>
    </row>
    <row r="897" spans="1:2" x14ac:dyDescent="0.25">
      <c r="A897" s="1">
        <v>896.09386658668495</v>
      </c>
      <c r="B897" s="1">
        <v>0.61247999999999903</v>
      </c>
    </row>
    <row r="898" spans="1:2" x14ac:dyDescent="0.25">
      <c r="A898" s="1">
        <v>897.09396648406903</v>
      </c>
      <c r="B898" s="1">
        <v>0.61219999999999897</v>
      </c>
    </row>
    <row r="899" spans="1:2" x14ac:dyDescent="0.25">
      <c r="A899" s="1">
        <v>898.09406661987305</v>
      </c>
      <c r="B899" s="1">
        <v>0.61199999999999899</v>
      </c>
    </row>
    <row r="900" spans="1:2" x14ac:dyDescent="0.25">
      <c r="A900" s="1">
        <v>899.09416675567604</v>
      </c>
      <c r="B900" s="1">
        <v>0.61177999999999899</v>
      </c>
    </row>
    <row r="901" spans="1:2" x14ac:dyDescent="0.25">
      <c r="A901" s="1">
        <v>900.09426665306</v>
      </c>
      <c r="B901" s="1">
        <v>0.61153999999999897</v>
      </c>
    </row>
    <row r="902" spans="1:2" x14ac:dyDescent="0.25">
      <c r="A902" s="1">
        <v>901.09436655044499</v>
      </c>
      <c r="B902" s="1">
        <v>0.61131999999999898</v>
      </c>
    </row>
    <row r="903" spans="1:2" x14ac:dyDescent="0.25">
      <c r="A903" s="1">
        <v>902.09446644782997</v>
      </c>
      <c r="B903" s="1">
        <v>0.61109999999999898</v>
      </c>
    </row>
    <row r="904" spans="1:2" x14ac:dyDescent="0.25">
      <c r="A904" s="1">
        <v>903.09456658363297</v>
      </c>
      <c r="B904" s="1">
        <v>0.61082000000000003</v>
      </c>
    </row>
    <row r="905" spans="1:2" x14ac:dyDescent="0.25">
      <c r="A905" s="1">
        <v>904.09466671943596</v>
      </c>
      <c r="B905" s="1">
        <v>0.61058999999999897</v>
      </c>
    </row>
    <row r="906" spans="1:2" x14ac:dyDescent="0.25">
      <c r="A906" s="1">
        <v>905.09476661682095</v>
      </c>
      <c r="B906" s="1">
        <v>0.61033000000000004</v>
      </c>
    </row>
    <row r="907" spans="1:2" x14ac:dyDescent="0.25">
      <c r="A907" s="1">
        <v>906.09486651420502</v>
      </c>
      <c r="B907" s="1">
        <v>0.61014999999999897</v>
      </c>
    </row>
    <row r="908" spans="1:2" x14ac:dyDescent="0.25">
      <c r="A908" s="1">
        <v>907.09496665000904</v>
      </c>
      <c r="B908" s="1">
        <v>0.60990999999999895</v>
      </c>
    </row>
    <row r="909" spans="1:2" x14ac:dyDescent="0.25">
      <c r="A909" s="1">
        <v>908.095066547393</v>
      </c>
      <c r="B909" s="1">
        <v>0.60970000000000002</v>
      </c>
    </row>
    <row r="910" spans="1:2" x14ac:dyDescent="0.25">
      <c r="A910" s="1">
        <v>909.09516668319702</v>
      </c>
      <c r="B910" s="1">
        <v>0.60946999999999896</v>
      </c>
    </row>
    <row r="911" spans="1:2" x14ac:dyDescent="0.25">
      <c r="A911" s="1">
        <v>910.09526658058098</v>
      </c>
      <c r="B911" s="1">
        <v>0.60921999999999898</v>
      </c>
    </row>
    <row r="912" spans="1:2" x14ac:dyDescent="0.25">
      <c r="A912" s="1">
        <v>911.09536647796597</v>
      </c>
      <c r="B912" s="1">
        <v>0.60897999999999997</v>
      </c>
    </row>
    <row r="913" spans="1:2" x14ac:dyDescent="0.25">
      <c r="A913" s="1">
        <v>912.09546661376896</v>
      </c>
      <c r="B913" s="1">
        <v>0.60875999999999897</v>
      </c>
    </row>
    <row r="914" spans="1:2" x14ac:dyDescent="0.25">
      <c r="A914" s="1">
        <v>913.09556651115395</v>
      </c>
      <c r="B914" s="1">
        <v>0.60853999999999897</v>
      </c>
    </row>
    <row r="915" spans="1:2" x14ac:dyDescent="0.25">
      <c r="A915" s="1">
        <v>914.09566664695706</v>
      </c>
      <c r="B915" s="1">
        <v>0.60826999999999898</v>
      </c>
    </row>
    <row r="916" spans="1:2" x14ac:dyDescent="0.25">
      <c r="A916" s="1">
        <v>915.09576678276005</v>
      </c>
      <c r="B916" s="1">
        <v>0.60807999999999895</v>
      </c>
    </row>
    <row r="917" spans="1:2" x14ac:dyDescent="0.25">
      <c r="A917" s="1">
        <v>916.095866441726</v>
      </c>
      <c r="B917" s="1">
        <v>0.60784000000000005</v>
      </c>
    </row>
    <row r="918" spans="1:2" x14ac:dyDescent="0.25">
      <c r="A918" s="1">
        <v>917.095966577529</v>
      </c>
      <c r="B918" s="1">
        <v>0.60755000000000003</v>
      </c>
    </row>
    <row r="919" spans="1:2" x14ac:dyDescent="0.25">
      <c r="A919" s="1">
        <v>918.09606647491398</v>
      </c>
      <c r="B919" s="1">
        <v>0.60731999999999897</v>
      </c>
    </row>
    <row r="920" spans="1:2" x14ac:dyDescent="0.25">
      <c r="A920" s="1">
        <v>919.09616661071698</v>
      </c>
      <c r="B920" s="1">
        <v>0.607069999999999</v>
      </c>
    </row>
    <row r="921" spans="1:2" x14ac:dyDescent="0.25">
      <c r="A921" s="1">
        <v>920.09626674651997</v>
      </c>
      <c r="B921" s="1">
        <v>0.60685</v>
      </c>
    </row>
    <row r="922" spans="1:2" x14ac:dyDescent="0.25">
      <c r="A922" s="1">
        <v>921.09636640548695</v>
      </c>
      <c r="B922" s="1">
        <v>0.60663</v>
      </c>
    </row>
    <row r="923" spans="1:2" x14ac:dyDescent="0.25">
      <c r="A923" s="1">
        <v>922.09646654129006</v>
      </c>
      <c r="B923" s="1">
        <v>0.60641</v>
      </c>
    </row>
    <row r="924" spans="1:2" x14ac:dyDescent="0.25">
      <c r="A924" s="1">
        <v>923.09656667709305</v>
      </c>
      <c r="B924" s="1">
        <v>0.60614999999999897</v>
      </c>
    </row>
    <row r="925" spans="1:2" x14ac:dyDescent="0.25">
      <c r="A925" s="1">
        <v>924.09666657447804</v>
      </c>
      <c r="B925" s="1">
        <v>0.60592999999999997</v>
      </c>
    </row>
    <row r="926" spans="1:2" x14ac:dyDescent="0.25">
      <c r="A926" s="1">
        <v>925.09676671028103</v>
      </c>
      <c r="B926" s="1">
        <v>0.60572000000000004</v>
      </c>
    </row>
    <row r="927" spans="1:2" x14ac:dyDescent="0.25">
      <c r="A927" s="1">
        <v>926.09686636924698</v>
      </c>
      <c r="B927" s="1">
        <v>0.60548999999999897</v>
      </c>
    </row>
    <row r="928" spans="1:2" x14ac:dyDescent="0.25">
      <c r="A928" s="1">
        <v>927.09696650504998</v>
      </c>
      <c r="B928" s="1">
        <v>0.60524999999999995</v>
      </c>
    </row>
    <row r="929" spans="1:2" x14ac:dyDescent="0.25">
      <c r="A929" s="1">
        <v>928.09706664085297</v>
      </c>
      <c r="B929" s="1">
        <v>0.60502999999999896</v>
      </c>
    </row>
    <row r="930" spans="1:2" x14ac:dyDescent="0.25">
      <c r="A930" s="1">
        <v>929.09716653823796</v>
      </c>
      <c r="B930" s="1">
        <v>0.60482999999999898</v>
      </c>
    </row>
    <row r="931" spans="1:2" x14ac:dyDescent="0.25">
      <c r="A931" s="1">
        <v>930.09726667404095</v>
      </c>
      <c r="B931" s="1">
        <v>0.60458000000000001</v>
      </c>
    </row>
    <row r="932" spans="1:2" x14ac:dyDescent="0.25">
      <c r="A932" s="1">
        <v>931.09736680984395</v>
      </c>
      <c r="B932" s="1">
        <v>0.60433999999999899</v>
      </c>
    </row>
    <row r="933" spans="1:2" x14ac:dyDescent="0.25">
      <c r="A933" s="1">
        <v>932.09746646881104</v>
      </c>
      <c r="B933" s="1">
        <v>0.60414000000000001</v>
      </c>
    </row>
    <row r="934" spans="1:2" x14ac:dyDescent="0.25">
      <c r="A934" s="1">
        <v>933.09756660461403</v>
      </c>
      <c r="B934" s="1">
        <v>0.60389000000000004</v>
      </c>
    </row>
    <row r="935" spans="1:2" x14ac:dyDescent="0.25">
      <c r="A935" s="1">
        <v>934.09766650199799</v>
      </c>
      <c r="B935" s="1">
        <v>0.60365999999999898</v>
      </c>
    </row>
    <row r="936" spans="1:2" x14ac:dyDescent="0.25">
      <c r="A936" s="1">
        <v>935.09776663780201</v>
      </c>
      <c r="B936" s="1">
        <v>0.60345000000000004</v>
      </c>
    </row>
    <row r="937" spans="1:2" x14ac:dyDescent="0.25">
      <c r="A937" s="1">
        <v>936.09786677360501</v>
      </c>
      <c r="B937" s="1">
        <v>0.60321999999999898</v>
      </c>
    </row>
    <row r="938" spans="1:2" x14ac:dyDescent="0.25">
      <c r="A938" s="1">
        <v>937.09796643257096</v>
      </c>
      <c r="B938" s="1">
        <v>0.60301000000000005</v>
      </c>
    </row>
    <row r="939" spans="1:2" x14ac:dyDescent="0.25">
      <c r="A939" s="1">
        <v>938.09806656837395</v>
      </c>
      <c r="B939" s="1">
        <v>0.60282000000000002</v>
      </c>
    </row>
    <row r="940" spans="1:2" x14ac:dyDescent="0.25">
      <c r="A940" s="1">
        <v>939.09816670417695</v>
      </c>
      <c r="B940" s="1">
        <v>0.60250999999999899</v>
      </c>
    </row>
    <row r="941" spans="1:2" x14ac:dyDescent="0.25">
      <c r="A941" s="1">
        <v>940.09826660156205</v>
      </c>
      <c r="B941" s="1">
        <v>0.60229999999999895</v>
      </c>
    </row>
    <row r="942" spans="1:2" x14ac:dyDescent="0.25">
      <c r="A942" s="1">
        <v>941.09836673736504</v>
      </c>
      <c r="B942" s="1">
        <v>0.60209000000000001</v>
      </c>
    </row>
    <row r="943" spans="1:2" x14ac:dyDescent="0.25">
      <c r="A943" s="1">
        <v>942.09846639633099</v>
      </c>
      <c r="B943" s="1">
        <v>0.60185999999999995</v>
      </c>
    </row>
    <row r="944" spans="1:2" x14ac:dyDescent="0.25">
      <c r="A944" s="1">
        <v>943.09856653213501</v>
      </c>
      <c r="B944" s="1">
        <v>0.601629999999999</v>
      </c>
    </row>
    <row r="945" spans="1:2" x14ac:dyDescent="0.25">
      <c r="A945" s="1">
        <v>944.09866666793801</v>
      </c>
      <c r="B945" s="1">
        <v>0.60140000000000005</v>
      </c>
    </row>
    <row r="946" spans="1:2" x14ac:dyDescent="0.25">
      <c r="A946" s="1">
        <v>945.09876656532197</v>
      </c>
      <c r="B946" s="1">
        <v>0.60115999999999903</v>
      </c>
    </row>
    <row r="947" spans="1:2" x14ac:dyDescent="0.25">
      <c r="A947" s="1">
        <v>946.09886670112598</v>
      </c>
      <c r="B947" s="1">
        <v>0.60092000000000001</v>
      </c>
    </row>
    <row r="948" spans="1:2" x14ac:dyDescent="0.25">
      <c r="A948" s="1">
        <v>947.09896659850995</v>
      </c>
      <c r="B948" s="1">
        <v>0.60067999999999899</v>
      </c>
    </row>
    <row r="949" spans="1:2" x14ac:dyDescent="0.25">
      <c r="A949" s="1">
        <v>948.09906649589504</v>
      </c>
      <c r="B949" s="1">
        <v>0.60045999999999899</v>
      </c>
    </row>
    <row r="950" spans="1:2" x14ac:dyDescent="0.25">
      <c r="A950" s="1">
        <v>949.09916663169804</v>
      </c>
      <c r="B950" s="1">
        <v>0.60027999999999904</v>
      </c>
    </row>
    <row r="951" spans="1:2" x14ac:dyDescent="0.25">
      <c r="A951" s="1">
        <v>950.09926652908302</v>
      </c>
      <c r="B951" s="1">
        <v>0.60002999999999995</v>
      </c>
    </row>
    <row r="952" spans="1:2" x14ac:dyDescent="0.25">
      <c r="A952" s="1">
        <v>951.09936666488602</v>
      </c>
      <c r="B952" s="1">
        <v>0.59982000000000002</v>
      </c>
    </row>
    <row r="953" spans="1:2" x14ac:dyDescent="0.25">
      <c r="A953" s="1">
        <v>952.099466562271</v>
      </c>
      <c r="B953" s="1">
        <v>0.59960000000000002</v>
      </c>
    </row>
    <row r="954" spans="1:2" x14ac:dyDescent="0.25">
      <c r="A954" s="1">
        <v>953.09956645965497</v>
      </c>
      <c r="B954" s="1">
        <v>0.59939999999999904</v>
      </c>
    </row>
    <row r="955" spans="1:2" x14ac:dyDescent="0.25">
      <c r="A955" s="1">
        <v>954.09966659545796</v>
      </c>
      <c r="B955" s="1">
        <v>0.59916000000000003</v>
      </c>
    </row>
    <row r="956" spans="1:2" x14ac:dyDescent="0.25">
      <c r="A956" s="1">
        <v>955.09976673126198</v>
      </c>
      <c r="B956" s="1">
        <v>0.59894000000000003</v>
      </c>
    </row>
    <row r="957" spans="1:2" x14ac:dyDescent="0.25">
      <c r="A957" s="1">
        <v>956.09986662864605</v>
      </c>
      <c r="B957" s="1">
        <v>0.59874000000000005</v>
      </c>
    </row>
    <row r="958" spans="1:2" x14ac:dyDescent="0.25">
      <c r="A958" s="1">
        <v>957.10096669197003</v>
      </c>
      <c r="B958" s="1">
        <v>0.59848000000000001</v>
      </c>
    </row>
    <row r="959" spans="1:2" x14ac:dyDescent="0.25">
      <c r="A959" s="1">
        <v>958.10106658935501</v>
      </c>
      <c r="B959" s="1">
        <v>0.59826000000000001</v>
      </c>
    </row>
    <row r="960" spans="1:2" x14ac:dyDescent="0.25">
      <c r="A960" s="1">
        <v>959.10116672515801</v>
      </c>
      <c r="B960" s="1">
        <v>0.59802999999999895</v>
      </c>
    </row>
    <row r="961" spans="1:2" x14ac:dyDescent="0.25">
      <c r="A961" s="1">
        <v>960.10126662254299</v>
      </c>
      <c r="B961" s="1">
        <v>0.59782000000000002</v>
      </c>
    </row>
    <row r="962" spans="1:2" x14ac:dyDescent="0.25">
      <c r="A962" s="1">
        <v>961.10136675834599</v>
      </c>
      <c r="B962" s="1">
        <v>0.59758999999999995</v>
      </c>
    </row>
    <row r="963" spans="1:2" x14ac:dyDescent="0.25">
      <c r="A963" s="1">
        <v>962.10146689414898</v>
      </c>
      <c r="B963" s="1">
        <v>0.59733000000000003</v>
      </c>
    </row>
    <row r="964" spans="1:2" x14ac:dyDescent="0.25">
      <c r="A964" s="1">
        <v>963.10156655311505</v>
      </c>
      <c r="B964" s="1">
        <v>0.59711999999999898</v>
      </c>
    </row>
    <row r="965" spans="1:2" x14ac:dyDescent="0.25">
      <c r="A965" s="1">
        <v>964.10166668891895</v>
      </c>
      <c r="B965" s="1">
        <v>0.59691000000000005</v>
      </c>
    </row>
    <row r="966" spans="1:2" x14ac:dyDescent="0.25">
      <c r="A966" s="1">
        <v>965.10176658630303</v>
      </c>
      <c r="B966" s="1">
        <v>0.59670000000000001</v>
      </c>
    </row>
    <row r="967" spans="1:2" x14ac:dyDescent="0.25">
      <c r="A967" s="1">
        <v>966.10186672210602</v>
      </c>
      <c r="B967" s="1">
        <v>0.59646999999999895</v>
      </c>
    </row>
    <row r="968" spans="1:2" x14ac:dyDescent="0.25">
      <c r="A968" s="1">
        <v>967.10196685791004</v>
      </c>
      <c r="B968" s="1">
        <v>0.59626999999999897</v>
      </c>
    </row>
    <row r="969" spans="1:2" x14ac:dyDescent="0.25">
      <c r="A969" s="1">
        <v>968.10206651687599</v>
      </c>
      <c r="B969" s="1">
        <v>0.59602999999999995</v>
      </c>
    </row>
    <row r="970" spans="1:2" x14ac:dyDescent="0.25">
      <c r="A970" s="1">
        <v>969.10216665267899</v>
      </c>
      <c r="B970" s="1">
        <v>0.59582999999999997</v>
      </c>
    </row>
    <row r="971" spans="1:2" x14ac:dyDescent="0.25">
      <c r="A971" s="1">
        <v>970.10226678848198</v>
      </c>
      <c r="B971" s="1">
        <v>0.59558999999999895</v>
      </c>
    </row>
    <row r="972" spans="1:2" x14ac:dyDescent="0.25">
      <c r="A972" s="1">
        <v>971.10236668586697</v>
      </c>
      <c r="B972" s="1">
        <v>0.59538000000000002</v>
      </c>
    </row>
    <row r="973" spans="1:2" x14ac:dyDescent="0.25">
      <c r="A973" s="1">
        <v>972.10246682166996</v>
      </c>
      <c r="B973" s="1">
        <v>0.59519999999999895</v>
      </c>
    </row>
    <row r="974" spans="1:2" x14ac:dyDescent="0.25">
      <c r="A974" s="1">
        <v>973.10256648063603</v>
      </c>
      <c r="B974" s="1">
        <v>0.59494999999999898</v>
      </c>
    </row>
    <row r="975" spans="1:2" x14ac:dyDescent="0.25">
      <c r="A975" s="1">
        <v>974.10266661643902</v>
      </c>
      <c r="B975" s="1">
        <v>0.59470000000000001</v>
      </c>
    </row>
    <row r="976" spans="1:2" x14ac:dyDescent="0.25">
      <c r="A976" s="1">
        <v>975.10276675224304</v>
      </c>
      <c r="B976" s="1">
        <v>0.59444999999999903</v>
      </c>
    </row>
    <row r="977" spans="1:2" x14ac:dyDescent="0.25">
      <c r="A977" s="1">
        <v>976.102866649627</v>
      </c>
      <c r="B977" s="1">
        <v>0.59426000000000001</v>
      </c>
    </row>
    <row r="978" spans="1:2" x14ac:dyDescent="0.25">
      <c r="A978" s="1">
        <v>977.10296678543</v>
      </c>
      <c r="B978" s="1">
        <v>0.59404000000000001</v>
      </c>
    </row>
    <row r="979" spans="1:2" x14ac:dyDescent="0.25">
      <c r="A979" s="1">
        <v>978.10306668281498</v>
      </c>
      <c r="B979" s="1">
        <v>0.59386000000000005</v>
      </c>
    </row>
    <row r="980" spans="1:2" x14ac:dyDescent="0.25">
      <c r="A980" s="1">
        <v>979.10316658019997</v>
      </c>
      <c r="B980" s="1">
        <v>0.59360999999999897</v>
      </c>
    </row>
    <row r="981" spans="1:2" x14ac:dyDescent="0.25">
      <c r="A981" s="1">
        <v>980.10326671600296</v>
      </c>
      <c r="B981" s="1">
        <v>0.59336999999999895</v>
      </c>
    </row>
    <row r="982" spans="1:2" x14ac:dyDescent="0.25">
      <c r="A982" s="1">
        <v>981.10336661338795</v>
      </c>
      <c r="B982" s="1">
        <v>0.59314</v>
      </c>
    </row>
    <row r="983" spans="1:2" x14ac:dyDescent="0.25">
      <c r="A983" s="1">
        <v>982.10346674919106</v>
      </c>
      <c r="B983" s="1">
        <v>0.59294999999999898</v>
      </c>
    </row>
    <row r="984" spans="1:2" x14ac:dyDescent="0.25">
      <c r="A984" s="1">
        <v>983.10356688499405</v>
      </c>
      <c r="B984" s="1">
        <v>0.59272000000000002</v>
      </c>
    </row>
    <row r="985" spans="1:2" x14ac:dyDescent="0.25">
      <c r="A985" s="1">
        <v>984.10366654396</v>
      </c>
      <c r="B985" s="1">
        <v>0.59252000000000005</v>
      </c>
    </row>
    <row r="986" spans="1:2" x14ac:dyDescent="0.25">
      <c r="A986" s="1">
        <v>985.103766679763</v>
      </c>
      <c r="B986" s="1">
        <v>0.59228999999999898</v>
      </c>
    </row>
    <row r="987" spans="1:2" x14ac:dyDescent="0.25">
      <c r="A987" s="1">
        <v>986.10386681556702</v>
      </c>
      <c r="B987" s="1">
        <v>0.59204999999999897</v>
      </c>
    </row>
    <row r="988" spans="1:2" x14ac:dyDescent="0.25">
      <c r="A988" s="1">
        <v>987.10396671295098</v>
      </c>
      <c r="B988" s="1">
        <v>0.59185999999999905</v>
      </c>
    </row>
    <row r="989" spans="1:2" x14ac:dyDescent="0.25">
      <c r="A989" s="1">
        <v>988.10399985313404</v>
      </c>
      <c r="B989" s="1">
        <v>0.59164000000000005</v>
      </c>
    </row>
    <row r="990" spans="1:2" x14ac:dyDescent="0.25">
      <c r="A990" s="1">
        <v>989.10399985313404</v>
      </c>
      <c r="B990" s="1">
        <v>0.59143000000000001</v>
      </c>
    </row>
    <row r="991" spans="1:2" x14ac:dyDescent="0.25">
      <c r="A991" s="1">
        <v>990.10399985313404</v>
      </c>
      <c r="B991" s="1">
        <v>0.59121999999999997</v>
      </c>
    </row>
    <row r="992" spans="1:2" x14ac:dyDescent="0.25">
      <c r="A992" s="1">
        <v>991.10399985313404</v>
      </c>
      <c r="B992" s="1">
        <v>0.59097999999999895</v>
      </c>
    </row>
    <row r="993" spans="1:2" x14ac:dyDescent="0.25">
      <c r="A993" s="1">
        <v>992.10399985313404</v>
      </c>
      <c r="B993" s="1">
        <v>0.59075999999999995</v>
      </c>
    </row>
    <row r="994" spans="1:2" x14ac:dyDescent="0.25">
      <c r="A994" s="1">
        <v>993.10399985313404</v>
      </c>
      <c r="B994" s="1">
        <v>0.59055999999999897</v>
      </c>
    </row>
    <row r="995" spans="1:2" x14ac:dyDescent="0.25">
      <c r="A995" s="1">
        <v>994.10399985313404</v>
      </c>
      <c r="B995" s="1">
        <v>0.59033999999999998</v>
      </c>
    </row>
    <row r="996" spans="1:2" x14ac:dyDescent="0.25">
      <c r="A996" s="1">
        <v>995.10399985313404</v>
      </c>
      <c r="B996" s="1">
        <v>0.59011999999999898</v>
      </c>
    </row>
    <row r="997" spans="1:2" x14ac:dyDescent="0.25">
      <c r="A997" s="1">
        <v>996.10399985313404</v>
      </c>
      <c r="B997" s="1">
        <v>0.58989000000000003</v>
      </c>
    </row>
    <row r="998" spans="1:2" x14ac:dyDescent="0.25">
      <c r="A998" s="1">
        <v>997.10399985313404</v>
      </c>
      <c r="B998" s="1">
        <v>0.58965999999999996</v>
      </c>
    </row>
    <row r="999" spans="1:2" x14ac:dyDescent="0.25">
      <c r="A999" s="1">
        <v>998.10399985313404</v>
      </c>
      <c r="B999" s="1">
        <v>0.58945000000000003</v>
      </c>
    </row>
    <row r="1000" spans="1:2" x14ac:dyDescent="0.25">
      <c r="A1000" s="1">
        <v>999.10399985313404</v>
      </c>
      <c r="B1000" s="1">
        <v>0.58921000000000001</v>
      </c>
    </row>
    <row r="1001" spans="1:2" x14ac:dyDescent="0.25">
      <c r="A1001" s="1">
        <v>1000.1039998531299</v>
      </c>
      <c r="B1001" s="1">
        <v>0.58899000000000001</v>
      </c>
    </row>
    <row r="1002" spans="1:2" x14ac:dyDescent="0.25">
      <c r="A1002" s="1">
        <v>1001.1039998531299</v>
      </c>
      <c r="B1002" s="1">
        <v>0.58880999999999895</v>
      </c>
    </row>
    <row r="1003" spans="1:2" x14ac:dyDescent="0.25">
      <c r="A1003" s="1">
        <v>1002.1039998531299</v>
      </c>
      <c r="B1003" s="1">
        <v>0.58855000000000002</v>
      </c>
    </row>
    <row r="1004" spans="1:2" x14ac:dyDescent="0.25">
      <c r="A1004" s="1">
        <v>1003.1039998531299</v>
      </c>
      <c r="B1004" s="1">
        <v>0.58834999999999904</v>
      </c>
    </row>
    <row r="1005" spans="1:2" x14ac:dyDescent="0.25">
      <c r="A1005" s="1">
        <v>1004.1039998531299</v>
      </c>
      <c r="B1005" s="1">
        <v>0.58816000000000002</v>
      </c>
    </row>
    <row r="1006" spans="1:2" x14ac:dyDescent="0.25">
      <c r="A1006" s="1">
        <v>1005.1039998531299</v>
      </c>
      <c r="B1006" s="1">
        <v>0.58792999999999895</v>
      </c>
    </row>
    <row r="1007" spans="1:2" x14ac:dyDescent="0.25">
      <c r="A1007" s="1">
        <v>1006.1039998531299</v>
      </c>
      <c r="B1007" s="1">
        <v>0.58770999999999995</v>
      </c>
    </row>
    <row r="1008" spans="1:2" x14ac:dyDescent="0.25">
      <c r="A1008" s="1">
        <v>1007.1039998531299</v>
      </c>
      <c r="B1008" s="1">
        <v>0.58748999999999996</v>
      </c>
    </row>
    <row r="1009" spans="1:2" x14ac:dyDescent="0.25">
      <c r="A1009" s="1">
        <v>1008.1039998531299</v>
      </c>
      <c r="B1009" s="1">
        <v>0.58728000000000002</v>
      </c>
    </row>
    <row r="1010" spans="1:2" x14ac:dyDescent="0.25">
      <c r="A1010" s="1">
        <v>1009.1039998531299</v>
      </c>
      <c r="B1010" s="1">
        <v>0.58706999999999898</v>
      </c>
    </row>
    <row r="1011" spans="1:2" x14ac:dyDescent="0.25">
      <c r="A1011" s="1">
        <v>1010.1039998531299</v>
      </c>
      <c r="B1011" s="1">
        <v>0.58687</v>
      </c>
    </row>
    <row r="1012" spans="1:2" x14ac:dyDescent="0.25">
      <c r="A1012" s="1">
        <v>1011.1039998531299</v>
      </c>
      <c r="B1012" s="1">
        <v>0.58667999999999898</v>
      </c>
    </row>
    <row r="1013" spans="1:2" x14ac:dyDescent="0.25">
      <c r="A1013" s="1">
        <v>1012.1039998531299</v>
      </c>
      <c r="B1013" s="1">
        <v>0.58644999999999903</v>
      </c>
    </row>
    <row r="1014" spans="1:2" x14ac:dyDescent="0.25">
      <c r="A1014" s="1">
        <v>1013.1039998531299</v>
      </c>
      <c r="B1014" s="1">
        <v>0.58623999999999898</v>
      </c>
    </row>
    <row r="1015" spans="1:2" x14ac:dyDescent="0.25">
      <c r="A1015" s="1">
        <v>1014.1039998531299</v>
      </c>
      <c r="B1015" s="1">
        <v>0.58599999999999997</v>
      </c>
    </row>
    <row r="1016" spans="1:2" x14ac:dyDescent="0.25">
      <c r="A1016" s="1">
        <v>1015.1039998531299</v>
      </c>
      <c r="B1016" s="1">
        <v>0.58581000000000005</v>
      </c>
    </row>
    <row r="1017" spans="1:2" x14ac:dyDescent="0.25">
      <c r="A1017" s="1">
        <v>1016.1039998531299</v>
      </c>
      <c r="B1017" s="1">
        <v>0.58559000000000005</v>
      </c>
    </row>
    <row r="1018" spans="1:2" x14ac:dyDescent="0.25">
      <c r="A1018" s="1">
        <v>1017.1039998531299</v>
      </c>
      <c r="B1018" s="1">
        <v>0.58540000000000003</v>
      </c>
    </row>
    <row r="1019" spans="1:2" x14ac:dyDescent="0.25">
      <c r="A1019" s="1">
        <v>1018.1039998531299</v>
      </c>
      <c r="B1019" s="1">
        <v>0.58520000000000005</v>
      </c>
    </row>
    <row r="1020" spans="1:2" x14ac:dyDescent="0.25">
      <c r="A1020" s="1">
        <v>1019.1039998531299</v>
      </c>
      <c r="B1020" s="1">
        <v>0.58495999999999904</v>
      </c>
    </row>
    <row r="1021" spans="1:2" x14ac:dyDescent="0.25">
      <c r="A1021" s="1">
        <v>1020.1039998531299</v>
      </c>
      <c r="B1021" s="1">
        <v>0.58474000000000004</v>
      </c>
    </row>
    <row r="1022" spans="1:2" x14ac:dyDescent="0.25">
      <c r="A1022" s="1">
        <v>1021.1039998531299</v>
      </c>
      <c r="B1022" s="1">
        <v>0.58450999999999997</v>
      </c>
    </row>
    <row r="1023" spans="1:2" x14ac:dyDescent="0.25">
      <c r="A1023" s="1">
        <v>1022.1039998531299</v>
      </c>
      <c r="B1023" s="1">
        <v>0.58428999999999898</v>
      </c>
    </row>
    <row r="1024" spans="1:2" x14ac:dyDescent="0.25">
      <c r="A1024" s="1">
        <v>1023.1039998531299</v>
      </c>
      <c r="B1024" s="1">
        <v>0.58407999999999904</v>
      </c>
    </row>
    <row r="1025" spans="1:2" x14ac:dyDescent="0.25">
      <c r="A1025" s="1">
        <v>1024.1039998531301</v>
      </c>
      <c r="B1025" s="1">
        <v>0.58387999999999896</v>
      </c>
    </row>
    <row r="1026" spans="1:2" x14ac:dyDescent="0.25">
      <c r="A1026" s="1">
        <v>1025.1039998531301</v>
      </c>
      <c r="B1026" s="1">
        <v>0.58367000000000002</v>
      </c>
    </row>
    <row r="1027" spans="1:2" x14ac:dyDescent="0.25">
      <c r="A1027" s="1">
        <v>1026.1039998531301</v>
      </c>
      <c r="B1027" s="1">
        <v>0.58345000000000002</v>
      </c>
    </row>
    <row r="1028" spans="1:2" x14ac:dyDescent="0.25">
      <c r="A1028" s="1">
        <v>1027.1039998531301</v>
      </c>
      <c r="B1028" s="1">
        <v>0.58324999999999905</v>
      </c>
    </row>
    <row r="1029" spans="1:2" x14ac:dyDescent="0.25">
      <c r="A1029" s="1">
        <v>1028.1039998531301</v>
      </c>
      <c r="B1029" s="1">
        <v>0.58301999999999898</v>
      </c>
    </row>
    <row r="1030" spans="1:2" x14ac:dyDescent="0.25">
      <c r="A1030" s="1">
        <v>1029.1039998531301</v>
      </c>
      <c r="B1030" s="1">
        <v>0.58279999999999899</v>
      </c>
    </row>
    <row r="1031" spans="1:2" x14ac:dyDescent="0.25">
      <c r="A1031" s="1">
        <v>1030.1039998531301</v>
      </c>
      <c r="B1031" s="1">
        <v>0.58258999999999905</v>
      </c>
    </row>
    <row r="1032" spans="1:2" x14ac:dyDescent="0.25">
      <c r="A1032" s="1">
        <v>1031.1039998531301</v>
      </c>
      <c r="B1032" s="1">
        <v>0.58238000000000001</v>
      </c>
    </row>
    <row r="1033" spans="1:2" x14ac:dyDescent="0.25">
      <c r="A1033" s="1">
        <v>1032.1039998531301</v>
      </c>
      <c r="B1033" s="1">
        <v>0.58218999999999899</v>
      </c>
    </row>
    <row r="1034" spans="1:2" x14ac:dyDescent="0.25">
      <c r="A1034" s="1">
        <v>1033.1039998531301</v>
      </c>
      <c r="B1034" s="1">
        <v>0.58197999999999905</v>
      </c>
    </row>
    <row r="1035" spans="1:2" x14ac:dyDescent="0.25">
      <c r="A1035" s="1">
        <v>1034.1039998531301</v>
      </c>
      <c r="B1035" s="1">
        <v>0.58174000000000003</v>
      </c>
    </row>
    <row r="1036" spans="1:2" x14ac:dyDescent="0.25">
      <c r="A1036" s="1">
        <v>1035.1039998531301</v>
      </c>
      <c r="B1036" s="1">
        <v>0.58155999999999897</v>
      </c>
    </row>
    <row r="1037" spans="1:2" x14ac:dyDescent="0.25">
      <c r="A1037" s="1">
        <v>1036.1039998531301</v>
      </c>
      <c r="B1037" s="1">
        <v>0.58135999999999899</v>
      </c>
    </row>
    <row r="1038" spans="1:2" x14ac:dyDescent="0.25">
      <c r="A1038" s="1">
        <v>1037.1039998531301</v>
      </c>
      <c r="B1038" s="1">
        <v>0.58113999999999899</v>
      </c>
    </row>
    <row r="1039" spans="1:2" x14ac:dyDescent="0.25">
      <c r="A1039" s="1">
        <v>1038.1039998531301</v>
      </c>
      <c r="B1039" s="1">
        <v>0.58091999999999899</v>
      </c>
    </row>
    <row r="1040" spans="1:2" x14ac:dyDescent="0.25">
      <c r="A1040" s="1">
        <v>1039.1039998531301</v>
      </c>
      <c r="B1040" s="1">
        <v>0.58074000000000003</v>
      </c>
    </row>
    <row r="1041" spans="1:2" x14ac:dyDescent="0.25">
      <c r="A1041" s="1">
        <v>1040.1039998531301</v>
      </c>
      <c r="B1041" s="1">
        <v>0.580479999999999</v>
      </c>
    </row>
    <row r="1042" spans="1:2" x14ac:dyDescent="0.25">
      <c r="A1042" s="1">
        <v>1041.1039998531301</v>
      </c>
      <c r="B1042" s="1">
        <v>0.58028999999999897</v>
      </c>
    </row>
    <row r="1043" spans="1:2" x14ac:dyDescent="0.25">
      <c r="A1043" s="1">
        <v>1042.1039998531301</v>
      </c>
      <c r="B1043" s="1">
        <v>0.58007999999999904</v>
      </c>
    </row>
    <row r="1044" spans="1:2" x14ac:dyDescent="0.25">
      <c r="A1044" s="1">
        <v>1043.1039998531301</v>
      </c>
      <c r="B1044" s="1">
        <v>0.57992999999999895</v>
      </c>
    </row>
    <row r="1045" spans="1:2" x14ac:dyDescent="0.25">
      <c r="A1045" s="1">
        <v>1044.1039998531301</v>
      </c>
      <c r="B1045" s="1">
        <v>0.57967999999999897</v>
      </c>
    </row>
    <row r="1046" spans="1:2" x14ac:dyDescent="0.25">
      <c r="A1046" s="1">
        <v>1045.1039998531301</v>
      </c>
      <c r="B1046" s="1">
        <v>0.57945999999999898</v>
      </c>
    </row>
    <row r="1047" spans="1:2" x14ac:dyDescent="0.25">
      <c r="A1047" s="1">
        <v>1046.1039998531301</v>
      </c>
      <c r="B1047" s="1">
        <v>0.57925000000000004</v>
      </c>
    </row>
    <row r="1048" spans="1:2" x14ac:dyDescent="0.25">
      <c r="A1048" s="1">
        <v>1047.1039998531301</v>
      </c>
      <c r="B1048" s="1">
        <v>0.57906000000000002</v>
      </c>
    </row>
    <row r="1049" spans="1:2" x14ac:dyDescent="0.25">
      <c r="A1049" s="1">
        <v>1048.1039998531301</v>
      </c>
      <c r="B1049" s="1">
        <v>0.57884999999999898</v>
      </c>
    </row>
    <row r="1050" spans="1:2" x14ac:dyDescent="0.25">
      <c r="A1050" s="1">
        <v>1049.1039998531301</v>
      </c>
      <c r="B1050" s="1">
        <v>0.57865999999999895</v>
      </c>
    </row>
    <row r="1051" spans="1:2" x14ac:dyDescent="0.25">
      <c r="A1051" s="1">
        <v>1050.1039998531301</v>
      </c>
      <c r="B1051" s="1">
        <v>0.57845000000000002</v>
      </c>
    </row>
    <row r="1052" spans="1:2" x14ac:dyDescent="0.25">
      <c r="A1052" s="1">
        <v>1051.1039998531301</v>
      </c>
      <c r="B1052" s="1">
        <v>0.57824999999999904</v>
      </c>
    </row>
    <row r="1053" spans="1:2" x14ac:dyDescent="0.25">
      <c r="A1053" s="1">
        <v>1052.1039998531301</v>
      </c>
      <c r="B1053" s="1">
        <v>0.57801999999999898</v>
      </c>
    </row>
    <row r="1054" spans="1:2" x14ac:dyDescent="0.25">
      <c r="A1054" s="1">
        <v>1053.1039998531301</v>
      </c>
      <c r="B1054" s="1">
        <v>0.57779000000000003</v>
      </c>
    </row>
    <row r="1055" spans="1:2" x14ac:dyDescent="0.25">
      <c r="A1055" s="1">
        <v>1054.1039998531301</v>
      </c>
      <c r="B1055" s="1">
        <v>0.57762000000000002</v>
      </c>
    </row>
    <row r="1056" spans="1:2" x14ac:dyDescent="0.25">
      <c r="A1056" s="1">
        <v>1055.1039998531301</v>
      </c>
      <c r="B1056" s="1">
        <v>0.57738</v>
      </c>
    </row>
    <row r="1057" spans="1:2" x14ac:dyDescent="0.25">
      <c r="A1057" s="1">
        <v>1056.1039998531301</v>
      </c>
      <c r="B1057" s="1">
        <v>0.57718999999999898</v>
      </c>
    </row>
    <row r="1058" spans="1:2" x14ac:dyDescent="0.25">
      <c r="A1058" s="1">
        <v>1057.1039998531301</v>
      </c>
      <c r="B1058" s="1">
        <v>0.57699</v>
      </c>
    </row>
    <row r="1059" spans="1:2" x14ac:dyDescent="0.25">
      <c r="A1059" s="1">
        <v>1058.1039998531301</v>
      </c>
      <c r="B1059" s="1">
        <v>0.57677999999999996</v>
      </c>
    </row>
    <row r="1060" spans="1:2" x14ac:dyDescent="0.25">
      <c r="A1060" s="1">
        <v>1059.1039998531301</v>
      </c>
      <c r="B1060" s="1">
        <v>0.57657000000000003</v>
      </c>
    </row>
    <row r="1061" spans="1:2" x14ac:dyDescent="0.25">
      <c r="A1061" s="1">
        <v>1060.1039998531301</v>
      </c>
      <c r="B1061" s="1">
        <v>0.57638</v>
      </c>
    </row>
    <row r="1062" spans="1:2" x14ac:dyDescent="0.25">
      <c r="A1062" s="1">
        <v>1061.1039998531301</v>
      </c>
      <c r="B1062" s="1">
        <v>0.57618000000000003</v>
      </c>
    </row>
    <row r="1063" spans="1:2" x14ac:dyDescent="0.25">
      <c r="A1063" s="1">
        <v>1062.1039998531301</v>
      </c>
      <c r="B1063" s="1">
        <v>0.57594999999999896</v>
      </c>
    </row>
    <row r="1064" spans="1:2" x14ac:dyDescent="0.25">
      <c r="A1064" s="1">
        <v>1063.1039998531301</v>
      </c>
      <c r="B1064" s="1">
        <v>0.57577999999999896</v>
      </c>
    </row>
    <row r="1065" spans="1:2" x14ac:dyDescent="0.25">
      <c r="A1065" s="1">
        <v>1064.1039998531301</v>
      </c>
      <c r="B1065" s="1">
        <v>0.57553999999999905</v>
      </c>
    </row>
    <row r="1066" spans="1:2" x14ac:dyDescent="0.25">
      <c r="A1066" s="1">
        <v>1065.1039998531301</v>
      </c>
      <c r="B1066" s="1">
        <v>0.57530999999999899</v>
      </c>
    </row>
    <row r="1067" spans="1:2" x14ac:dyDescent="0.25">
      <c r="A1067" s="1">
        <v>1066.1039998531301</v>
      </c>
      <c r="B1067" s="1">
        <v>0.57511000000000001</v>
      </c>
    </row>
    <row r="1068" spans="1:2" x14ac:dyDescent="0.25">
      <c r="A1068" s="1">
        <v>1067.1039998531301</v>
      </c>
      <c r="B1068" s="1">
        <v>0.57492999999999905</v>
      </c>
    </row>
    <row r="1069" spans="1:2" x14ac:dyDescent="0.25">
      <c r="A1069" s="1">
        <v>1068.1039998531301</v>
      </c>
      <c r="B1069" s="1">
        <v>0.57472000000000001</v>
      </c>
    </row>
    <row r="1070" spans="1:2" x14ac:dyDescent="0.25">
      <c r="A1070" s="1">
        <v>1069.1039998531301</v>
      </c>
      <c r="B1070" s="1">
        <v>0.57452999999999899</v>
      </c>
    </row>
    <row r="1071" spans="1:2" x14ac:dyDescent="0.25">
      <c r="A1071" s="1">
        <v>1070.1039998531301</v>
      </c>
      <c r="B1071" s="1">
        <v>0.57428999999999897</v>
      </c>
    </row>
    <row r="1072" spans="1:2" x14ac:dyDescent="0.25">
      <c r="A1072" s="1">
        <v>1071.1039998531301</v>
      </c>
      <c r="B1072" s="1">
        <v>0.57406999999999997</v>
      </c>
    </row>
    <row r="1073" spans="1:2" x14ac:dyDescent="0.25">
      <c r="A1073" s="1">
        <v>1072.1039998531301</v>
      </c>
      <c r="B1073" s="1">
        <v>0.57387999999999995</v>
      </c>
    </row>
    <row r="1074" spans="1:2" x14ac:dyDescent="0.25">
      <c r="A1074" s="1">
        <v>1073.1039998531301</v>
      </c>
      <c r="B1074" s="1">
        <v>0.57369000000000003</v>
      </c>
    </row>
    <row r="1075" spans="1:2" x14ac:dyDescent="0.25">
      <c r="A1075" s="1">
        <v>1074.1039998531301</v>
      </c>
      <c r="B1075" s="1">
        <v>0.57347000000000004</v>
      </c>
    </row>
    <row r="1076" spans="1:2" x14ac:dyDescent="0.25">
      <c r="A1076" s="1">
        <v>1075.1039998531301</v>
      </c>
      <c r="B1076" s="1">
        <v>0.57325000000000004</v>
      </c>
    </row>
    <row r="1077" spans="1:2" x14ac:dyDescent="0.25">
      <c r="A1077" s="1">
        <v>1076.1039998531301</v>
      </c>
      <c r="B1077" s="1">
        <v>0.57306999999999897</v>
      </c>
    </row>
    <row r="1078" spans="1:2" x14ac:dyDescent="0.25">
      <c r="A1078" s="1">
        <v>1077.1039998531301</v>
      </c>
      <c r="B1078" s="1">
        <v>0.57279999999999898</v>
      </c>
    </row>
    <row r="1079" spans="1:2" x14ac:dyDescent="0.25">
      <c r="A1079" s="1">
        <v>1078.1039998531301</v>
      </c>
      <c r="B1079" s="1">
        <v>0.572599999999999</v>
      </c>
    </row>
    <row r="1080" spans="1:2" x14ac:dyDescent="0.25">
      <c r="A1080" s="1">
        <v>1079.1039998531301</v>
      </c>
      <c r="B1080" s="1">
        <v>0.57245999999999897</v>
      </c>
    </row>
    <row r="1081" spans="1:2" x14ac:dyDescent="0.25">
      <c r="A1081" s="1">
        <v>1080.1039998531301</v>
      </c>
      <c r="B1081" s="1">
        <v>0.57225000000000004</v>
      </c>
    </row>
    <row r="1082" spans="1:2" x14ac:dyDescent="0.25">
      <c r="A1082" s="1">
        <v>1081.1039998531301</v>
      </c>
      <c r="B1082" s="1">
        <v>0.57204999999999995</v>
      </c>
    </row>
    <row r="1083" spans="1:2" x14ac:dyDescent="0.25">
      <c r="A1083" s="1">
        <v>1082.1039998531301</v>
      </c>
      <c r="B1083" s="1">
        <v>0.57182999999999995</v>
      </c>
    </row>
    <row r="1084" spans="1:2" x14ac:dyDescent="0.25">
      <c r="A1084" s="1">
        <v>1083.1039998531301</v>
      </c>
      <c r="B1084" s="1">
        <v>0.57164000000000004</v>
      </c>
    </row>
    <row r="1085" spans="1:2" x14ac:dyDescent="0.25">
      <c r="A1085" s="1">
        <v>1084.1039998531301</v>
      </c>
      <c r="B1085" s="1">
        <v>0.57146999999999903</v>
      </c>
    </row>
    <row r="1086" spans="1:2" x14ac:dyDescent="0.25">
      <c r="A1086" s="1">
        <v>1085.1039998531301</v>
      </c>
      <c r="B1086" s="1">
        <v>0.57128000000000001</v>
      </c>
    </row>
    <row r="1087" spans="1:2" x14ac:dyDescent="0.25">
      <c r="A1087" s="1">
        <v>1086.1039998531301</v>
      </c>
      <c r="B1087" s="1">
        <v>0.57106999999999897</v>
      </c>
    </row>
    <row r="1088" spans="1:2" x14ac:dyDescent="0.25">
      <c r="A1088" s="1">
        <v>1087.1039998531301</v>
      </c>
      <c r="B1088" s="1">
        <v>0.57086999999999899</v>
      </c>
    </row>
    <row r="1089" spans="1:2" x14ac:dyDescent="0.25">
      <c r="A1089" s="1">
        <v>1088.1039998531301</v>
      </c>
      <c r="B1089" s="1">
        <v>0.57064000000000004</v>
      </c>
    </row>
    <row r="1090" spans="1:2" x14ac:dyDescent="0.25">
      <c r="A1090" s="1">
        <v>1089.1039998531301</v>
      </c>
      <c r="B1090" s="1">
        <v>0.57045999999999897</v>
      </c>
    </row>
    <row r="1091" spans="1:2" x14ac:dyDescent="0.25">
      <c r="A1091" s="1">
        <v>1090.1039998531301</v>
      </c>
      <c r="B1091" s="1">
        <v>0.57021999999999995</v>
      </c>
    </row>
    <row r="1092" spans="1:2" x14ac:dyDescent="0.25">
      <c r="A1092" s="1">
        <v>1091.1039998531301</v>
      </c>
      <c r="B1092" s="1">
        <v>0.57001000000000002</v>
      </c>
    </row>
    <row r="1093" spans="1:2" x14ac:dyDescent="0.25">
      <c r="A1093" s="1">
        <v>1092.1039998531301</v>
      </c>
      <c r="B1093" s="1">
        <v>0.569769999999999</v>
      </c>
    </row>
    <row r="1094" spans="1:2" x14ac:dyDescent="0.25">
      <c r="A1094" s="1">
        <v>1093.1039998531301</v>
      </c>
      <c r="B1094" s="1">
        <v>0.56957000000000002</v>
      </c>
    </row>
    <row r="1095" spans="1:2" x14ac:dyDescent="0.25">
      <c r="A1095" s="1">
        <v>1094.1039998531301</v>
      </c>
      <c r="B1095" s="1">
        <v>0.56935999999999898</v>
      </c>
    </row>
    <row r="1096" spans="1:2" x14ac:dyDescent="0.25">
      <c r="A1096" s="1">
        <v>1095.1039998531301</v>
      </c>
      <c r="B1096" s="1">
        <v>0.56918000000000002</v>
      </c>
    </row>
    <row r="1097" spans="1:2" x14ac:dyDescent="0.25">
      <c r="A1097" s="1">
        <v>1096.1039998531301</v>
      </c>
      <c r="B1097" s="1">
        <v>0.56899999999999995</v>
      </c>
    </row>
    <row r="1098" spans="1:2" x14ac:dyDescent="0.25">
      <c r="A1098" s="1">
        <v>1097.1039998531301</v>
      </c>
      <c r="B1098" s="1">
        <v>0.56879999999999897</v>
      </c>
    </row>
    <row r="1099" spans="1:2" x14ac:dyDescent="0.25">
      <c r="A1099" s="1">
        <v>1098.1039998531301</v>
      </c>
      <c r="B1099" s="1">
        <v>0.56853999999999905</v>
      </c>
    </row>
    <row r="1100" spans="1:2" x14ac:dyDescent="0.25">
      <c r="A1100" s="1">
        <v>1099.1039998531301</v>
      </c>
      <c r="B1100" s="1">
        <v>0.56838999999999995</v>
      </c>
    </row>
    <row r="1101" spans="1:2" x14ac:dyDescent="0.25">
      <c r="A1101" s="1">
        <v>1100.1039998531301</v>
      </c>
      <c r="B1101" s="1">
        <v>0.56820000000000004</v>
      </c>
    </row>
    <row r="1102" spans="1:2" x14ac:dyDescent="0.25">
      <c r="A1102" s="1">
        <v>1101.1039998531301</v>
      </c>
      <c r="B1102" s="1">
        <v>0.56798000000000004</v>
      </c>
    </row>
    <row r="1103" spans="1:2" x14ac:dyDescent="0.25">
      <c r="A1103" s="1">
        <v>1102.1039998531301</v>
      </c>
      <c r="B1103" s="1">
        <v>0.56776000000000004</v>
      </c>
    </row>
    <row r="1104" spans="1:2" x14ac:dyDescent="0.25">
      <c r="A1104" s="1">
        <v>1103.1050000190701</v>
      </c>
      <c r="B1104" s="1">
        <v>0.56759000000000004</v>
      </c>
    </row>
    <row r="1105" spans="1:2" x14ac:dyDescent="0.25">
      <c r="A1105" s="1">
        <v>1104.1050000190701</v>
      </c>
      <c r="B1105" s="1">
        <v>0.56740000000000002</v>
      </c>
    </row>
    <row r="1106" spans="1:2" x14ac:dyDescent="0.25">
      <c r="A1106" s="1">
        <v>1105.1050000190701</v>
      </c>
      <c r="B1106" s="1">
        <v>0.56720999999999899</v>
      </c>
    </row>
    <row r="1107" spans="1:2" x14ac:dyDescent="0.25">
      <c r="A1107" s="1">
        <v>1106.1050000190701</v>
      </c>
      <c r="B1107" s="1">
        <v>0.56703999999999899</v>
      </c>
    </row>
    <row r="1108" spans="1:2" x14ac:dyDescent="0.25">
      <c r="A1108" s="1">
        <v>1107.1050000190701</v>
      </c>
      <c r="B1108" s="1">
        <v>0.56679999999999897</v>
      </c>
    </row>
    <row r="1109" spans="1:2" x14ac:dyDescent="0.25">
      <c r="A1109" s="1">
        <v>1108.1050000190701</v>
      </c>
      <c r="B1109" s="1">
        <v>0.56662000000000001</v>
      </c>
    </row>
    <row r="1110" spans="1:2" x14ac:dyDescent="0.25">
      <c r="A1110" s="1">
        <v>1109.1059999465899</v>
      </c>
      <c r="B1110" s="1">
        <v>0.56640999999999997</v>
      </c>
    </row>
    <row r="1111" spans="1:2" x14ac:dyDescent="0.25">
      <c r="A1111" s="1">
        <v>1110.10699987411</v>
      </c>
      <c r="B1111" s="1">
        <v>0.56620000000000004</v>
      </c>
    </row>
    <row r="1112" spans="1:2" x14ac:dyDescent="0.25">
      <c r="A1112" s="1">
        <v>1111.10699987411</v>
      </c>
      <c r="B1112" s="1">
        <v>0.56603999999999899</v>
      </c>
    </row>
    <row r="1113" spans="1:2" x14ac:dyDescent="0.25">
      <c r="A1113" s="1">
        <v>1112.10699987411</v>
      </c>
      <c r="B1113" s="1">
        <v>0.56581000000000004</v>
      </c>
    </row>
    <row r="1114" spans="1:2" x14ac:dyDescent="0.25">
      <c r="A1114" s="1">
        <v>1113.10699987411</v>
      </c>
      <c r="B1114" s="1">
        <v>0.56562999999999897</v>
      </c>
    </row>
    <row r="1115" spans="1:2" x14ac:dyDescent="0.25">
      <c r="A1115" s="1">
        <v>1114.10699987411</v>
      </c>
      <c r="B1115" s="1">
        <v>0.56542999999999899</v>
      </c>
    </row>
    <row r="1116" spans="1:2" x14ac:dyDescent="0.25">
      <c r="A1116" s="1">
        <v>1115.10699987411</v>
      </c>
      <c r="B1116" s="1">
        <v>0.56520999999999899</v>
      </c>
    </row>
    <row r="1117" spans="1:2" x14ac:dyDescent="0.25">
      <c r="A1117" s="1">
        <v>1116.10699987411</v>
      </c>
      <c r="B1117" s="1">
        <v>0.56499999999999995</v>
      </c>
    </row>
    <row r="1118" spans="1:2" x14ac:dyDescent="0.25">
      <c r="A1118" s="1">
        <v>1117.10699987411</v>
      </c>
      <c r="B1118" s="1">
        <v>0.56479000000000001</v>
      </c>
    </row>
    <row r="1119" spans="1:2" x14ac:dyDescent="0.25">
      <c r="A1119" s="1">
        <v>1118.10699987411</v>
      </c>
      <c r="B1119" s="1">
        <v>0.56459000000000004</v>
      </c>
    </row>
    <row r="1120" spans="1:2" x14ac:dyDescent="0.25">
      <c r="A1120" s="1">
        <v>1119.10699987411</v>
      </c>
      <c r="B1120" s="1">
        <v>0.56440999999999897</v>
      </c>
    </row>
    <row r="1121" spans="1:2" x14ac:dyDescent="0.25">
      <c r="A1121" s="1">
        <v>1120.10699987411</v>
      </c>
      <c r="B1121" s="1">
        <v>0.56420999999999899</v>
      </c>
    </row>
    <row r="1122" spans="1:2" x14ac:dyDescent="0.25">
      <c r="A1122" s="1">
        <v>1121.10699987411</v>
      </c>
      <c r="B1122" s="1">
        <v>0.56401999999999897</v>
      </c>
    </row>
    <row r="1123" spans="1:2" x14ac:dyDescent="0.25">
      <c r="A1123" s="1">
        <v>1122.10699987411</v>
      </c>
      <c r="B1123" s="1">
        <v>0.56381999999999899</v>
      </c>
    </row>
    <row r="1124" spans="1:2" x14ac:dyDescent="0.25">
      <c r="A1124" s="1">
        <v>1123.10699987411</v>
      </c>
      <c r="B1124" s="1">
        <v>0.56362999999999996</v>
      </c>
    </row>
    <row r="1125" spans="1:2" x14ac:dyDescent="0.25">
      <c r="A1125" s="1">
        <v>1124.10699987411</v>
      </c>
      <c r="B1125" s="1">
        <v>0.56340000000000001</v>
      </c>
    </row>
    <row r="1126" spans="1:2" x14ac:dyDescent="0.25">
      <c r="A1126" s="1">
        <v>1125.10699987411</v>
      </c>
      <c r="B1126" s="1">
        <v>0.56322000000000005</v>
      </c>
    </row>
    <row r="1127" spans="1:2" x14ac:dyDescent="0.25">
      <c r="A1127" s="1">
        <v>1126.10699987411</v>
      </c>
      <c r="B1127" s="1">
        <v>0.56303999999999899</v>
      </c>
    </row>
    <row r="1128" spans="1:2" x14ac:dyDescent="0.25">
      <c r="A1128" s="1">
        <v>1127.10699987411</v>
      </c>
      <c r="B1128" s="1">
        <v>0.56281999999999899</v>
      </c>
    </row>
    <row r="1129" spans="1:2" x14ac:dyDescent="0.25">
      <c r="A1129" s="1">
        <v>1128.10699987411</v>
      </c>
      <c r="B1129" s="1">
        <v>0.56269000000000002</v>
      </c>
    </row>
    <row r="1130" spans="1:2" x14ac:dyDescent="0.25">
      <c r="A1130" s="1">
        <v>1129.10699987411</v>
      </c>
      <c r="B1130" s="1">
        <v>0.56245999999999896</v>
      </c>
    </row>
    <row r="1131" spans="1:2" x14ac:dyDescent="0.25">
      <c r="A1131" s="1">
        <v>1130.10699987411</v>
      </c>
      <c r="B1131" s="1">
        <v>0.56225999999999898</v>
      </c>
    </row>
    <row r="1132" spans="1:2" x14ac:dyDescent="0.25">
      <c r="A1132" s="1">
        <v>1131.10699987411</v>
      </c>
      <c r="B1132" s="1">
        <v>0.56208000000000002</v>
      </c>
    </row>
    <row r="1133" spans="1:2" x14ac:dyDescent="0.25">
      <c r="A1133" s="1">
        <v>1132.10699987411</v>
      </c>
      <c r="B1133" s="1">
        <v>0.56184999999999896</v>
      </c>
    </row>
    <row r="1134" spans="1:2" x14ac:dyDescent="0.25">
      <c r="A1134" s="1">
        <v>1133.10699987411</v>
      </c>
      <c r="B1134" s="1">
        <v>0.56167</v>
      </c>
    </row>
    <row r="1135" spans="1:2" x14ac:dyDescent="0.25">
      <c r="A1135" s="1">
        <v>1134.10699987411</v>
      </c>
      <c r="B1135" s="1">
        <v>0.56147000000000002</v>
      </c>
    </row>
    <row r="1136" spans="1:2" x14ac:dyDescent="0.25">
      <c r="A1136" s="1">
        <v>1135.10699987411</v>
      </c>
      <c r="B1136" s="1">
        <v>0.56125000000000003</v>
      </c>
    </row>
    <row r="1137" spans="1:2" x14ac:dyDescent="0.25">
      <c r="A1137" s="1">
        <v>1136.10699987411</v>
      </c>
      <c r="B1137" s="1">
        <v>0.56106</v>
      </c>
    </row>
    <row r="1138" spans="1:2" x14ac:dyDescent="0.25">
      <c r="A1138" s="1">
        <v>1137.10699987411</v>
      </c>
      <c r="B1138" s="1">
        <v>0.56087999999999905</v>
      </c>
    </row>
    <row r="1139" spans="1:2" x14ac:dyDescent="0.25">
      <c r="A1139" s="1">
        <v>1138.10699987411</v>
      </c>
      <c r="B1139" s="1">
        <v>0.56067999999999896</v>
      </c>
    </row>
    <row r="1140" spans="1:2" x14ac:dyDescent="0.25">
      <c r="A1140" s="1">
        <v>1139.10699987411</v>
      </c>
      <c r="B1140" s="1">
        <v>0.56047000000000002</v>
      </c>
    </row>
    <row r="1141" spans="1:2" x14ac:dyDescent="0.25">
      <c r="A1141" s="1">
        <v>1140.10699987411</v>
      </c>
      <c r="B1141" s="1">
        <v>0.56028999999999896</v>
      </c>
    </row>
    <row r="1142" spans="1:2" x14ac:dyDescent="0.25">
      <c r="A1142" s="1">
        <v>1141.10699987411</v>
      </c>
      <c r="B1142" s="1">
        <v>0.56011999999999995</v>
      </c>
    </row>
    <row r="1143" spans="1:2" x14ac:dyDescent="0.25">
      <c r="A1143" s="1">
        <v>1142.10699987411</v>
      </c>
      <c r="B1143" s="1">
        <v>0.55991000000000002</v>
      </c>
    </row>
    <row r="1144" spans="1:2" x14ac:dyDescent="0.25">
      <c r="A1144" s="1">
        <v>1143.10699987411</v>
      </c>
      <c r="B1144" s="1">
        <v>0.55969999999999998</v>
      </c>
    </row>
    <row r="1145" spans="1:2" x14ac:dyDescent="0.25">
      <c r="A1145" s="1">
        <v>1144.10699987411</v>
      </c>
      <c r="B1145" s="1">
        <v>0.55952999999999897</v>
      </c>
    </row>
    <row r="1146" spans="1:2" x14ac:dyDescent="0.25">
      <c r="A1146" s="1">
        <v>1145.10699987411</v>
      </c>
      <c r="B1146" s="1">
        <v>0.55930000000000002</v>
      </c>
    </row>
    <row r="1147" spans="1:2" x14ac:dyDescent="0.25">
      <c r="A1147" s="1">
        <v>1146.10699987411</v>
      </c>
      <c r="B1147" s="1">
        <v>0.55910000000000004</v>
      </c>
    </row>
    <row r="1148" spans="1:2" x14ac:dyDescent="0.25">
      <c r="A1148" s="1">
        <v>1147.10699987411</v>
      </c>
      <c r="B1148" s="1">
        <v>0.55892999999999904</v>
      </c>
    </row>
    <row r="1149" spans="1:2" x14ac:dyDescent="0.25">
      <c r="A1149" s="1">
        <v>1148.10699987411</v>
      </c>
      <c r="B1149" s="1">
        <v>0.55874999999999997</v>
      </c>
    </row>
    <row r="1150" spans="1:2" x14ac:dyDescent="0.25">
      <c r="A1150" s="1">
        <v>1149.10699987411</v>
      </c>
      <c r="B1150" s="1">
        <v>0.55852000000000002</v>
      </c>
    </row>
    <row r="1151" spans="1:2" x14ac:dyDescent="0.25">
      <c r="A1151" s="1">
        <v>1150.10699987411</v>
      </c>
      <c r="B1151" s="1">
        <v>0.55831999999999904</v>
      </c>
    </row>
    <row r="1152" spans="1:2" x14ac:dyDescent="0.25">
      <c r="A1152" s="1">
        <v>1151.10699987411</v>
      </c>
      <c r="B1152" s="1">
        <v>0.55811999999999895</v>
      </c>
    </row>
    <row r="1153" spans="1:2" x14ac:dyDescent="0.25">
      <c r="A1153" s="1">
        <v>1152.10699987411</v>
      </c>
      <c r="B1153" s="1">
        <v>0.55794999999999995</v>
      </c>
    </row>
    <row r="1154" spans="1:2" x14ac:dyDescent="0.25">
      <c r="A1154" s="1">
        <v>1153.10699987411</v>
      </c>
      <c r="B1154" s="1">
        <v>0.55774999999999897</v>
      </c>
    </row>
    <row r="1155" spans="1:2" x14ac:dyDescent="0.25">
      <c r="A1155" s="1">
        <v>1154.10699987411</v>
      </c>
      <c r="B1155" s="1">
        <v>0.55754000000000004</v>
      </c>
    </row>
    <row r="1156" spans="1:2" x14ac:dyDescent="0.25">
      <c r="A1156" s="1">
        <v>1155.10699987411</v>
      </c>
      <c r="B1156" s="1">
        <v>0.55733999999999995</v>
      </c>
    </row>
    <row r="1157" spans="1:2" x14ac:dyDescent="0.25">
      <c r="A1157" s="1">
        <v>1156.10699987411</v>
      </c>
      <c r="B1157" s="1">
        <v>0.55720000000000003</v>
      </c>
    </row>
    <row r="1158" spans="1:2" x14ac:dyDescent="0.25">
      <c r="A1158" s="1">
        <v>1157.10699987411</v>
      </c>
      <c r="B1158" s="1">
        <v>0.55696000000000001</v>
      </c>
    </row>
    <row r="1159" spans="1:2" x14ac:dyDescent="0.25">
      <c r="A1159" s="1">
        <v>1158.10699987411</v>
      </c>
      <c r="B1159" s="1">
        <v>0.55679000000000001</v>
      </c>
    </row>
    <row r="1160" spans="1:2" x14ac:dyDescent="0.25">
      <c r="A1160" s="1">
        <v>1159.10699987411</v>
      </c>
      <c r="B1160" s="1">
        <v>0.55659999999999898</v>
      </c>
    </row>
    <row r="1161" spans="1:2" x14ac:dyDescent="0.25">
      <c r="A1161" s="1">
        <v>1160.10699987411</v>
      </c>
      <c r="B1161" s="1">
        <v>0.55641999999999903</v>
      </c>
    </row>
    <row r="1162" spans="1:2" x14ac:dyDescent="0.25">
      <c r="A1162" s="1">
        <v>1161.10699987411</v>
      </c>
      <c r="B1162" s="1">
        <v>0.55623</v>
      </c>
    </row>
    <row r="1163" spans="1:2" x14ac:dyDescent="0.25">
      <c r="A1163" s="1">
        <v>1162.10699987411</v>
      </c>
      <c r="B1163" s="1">
        <v>0.55603000000000002</v>
      </c>
    </row>
    <row r="1164" spans="1:2" x14ac:dyDescent="0.25">
      <c r="A1164" s="1">
        <v>1163.10699987411</v>
      </c>
      <c r="B1164" s="1">
        <v>0.55581999999999898</v>
      </c>
    </row>
    <row r="1165" spans="1:2" x14ac:dyDescent="0.25">
      <c r="A1165" s="1">
        <v>1164.10699987411</v>
      </c>
      <c r="B1165" s="1">
        <v>0.55564999999999898</v>
      </c>
    </row>
    <row r="1166" spans="1:2" x14ac:dyDescent="0.25">
      <c r="A1166" s="1">
        <v>1165.10699987411</v>
      </c>
      <c r="B1166" s="1">
        <v>0.55542000000000002</v>
      </c>
    </row>
    <row r="1167" spans="1:2" x14ac:dyDescent="0.25">
      <c r="A1167" s="1">
        <v>1166.10699987411</v>
      </c>
      <c r="B1167" s="1">
        <v>0.55525000000000002</v>
      </c>
    </row>
    <row r="1168" spans="1:2" x14ac:dyDescent="0.25">
      <c r="A1168" s="1">
        <v>1167.10699987411</v>
      </c>
      <c r="B1168" s="1">
        <v>0.55506999999999895</v>
      </c>
    </row>
    <row r="1169" spans="1:2" x14ac:dyDescent="0.25">
      <c r="A1169" s="1">
        <v>1168.10699987411</v>
      </c>
      <c r="B1169" s="1">
        <v>0.55489999999999995</v>
      </c>
    </row>
    <row r="1170" spans="1:2" x14ac:dyDescent="0.25">
      <c r="A1170" s="1">
        <v>1169.10699987411</v>
      </c>
      <c r="B1170" s="1">
        <v>0.55469000000000002</v>
      </c>
    </row>
    <row r="1171" spans="1:2" x14ac:dyDescent="0.25">
      <c r="A1171" s="1">
        <v>1170.10699987411</v>
      </c>
      <c r="B1171" s="1">
        <v>0.55449000000000004</v>
      </c>
    </row>
    <row r="1172" spans="1:2" x14ac:dyDescent="0.25">
      <c r="A1172" s="1">
        <v>1171.10699987411</v>
      </c>
      <c r="B1172" s="1">
        <v>0.55430999999999897</v>
      </c>
    </row>
    <row r="1173" spans="1:2" x14ac:dyDescent="0.25">
      <c r="A1173" s="1">
        <v>1172.10699987411</v>
      </c>
      <c r="B1173" s="1">
        <v>0.55408999999999897</v>
      </c>
    </row>
    <row r="1174" spans="1:2" x14ac:dyDescent="0.25">
      <c r="A1174" s="1">
        <v>1173.10699987411</v>
      </c>
      <c r="B1174" s="1">
        <v>0.55388999999999899</v>
      </c>
    </row>
    <row r="1175" spans="1:2" x14ac:dyDescent="0.25">
      <c r="A1175" s="1">
        <v>1174.10699987411</v>
      </c>
      <c r="B1175" s="1">
        <v>0.55371999999999899</v>
      </c>
    </row>
    <row r="1176" spans="1:2" x14ac:dyDescent="0.25">
      <c r="A1176" s="1">
        <v>1175.10699987411</v>
      </c>
      <c r="B1176" s="1">
        <v>0.55352999999999997</v>
      </c>
    </row>
    <row r="1177" spans="1:2" x14ac:dyDescent="0.25">
      <c r="A1177" s="1">
        <v>1176.10699987411</v>
      </c>
      <c r="B1177" s="1">
        <v>0.55330999999999897</v>
      </c>
    </row>
    <row r="1178" spans="1:2" x14ac:dyDescent="0.25">
      <c r="A1178" s="1">
        <v>1177.10699987411</v>
      </c>
      <c r="B1178" s="1">
        <v>0.55313000000000001</v>
      </c>
    </row>
    <row r="1179" spans="1:2" x14ac:dyDescent="0.25">
      <c r="A1179" s="1">
        <v>1178.10699987411</v>
      </c>
      <c r="B1179" s="1">
        <v>0.55294999999999905</v>
      </c>
    </row>
    <row r="1180" spans="1:2" x14ac:dyDescent="0.25">
      <c r="A1180" s="1">
        <v>1179.10699987411</v>
      </c>
      <c r="B1180" s="1">
        <v>0.55276999999999898</v>
      </c>
    </row>
    <row r="1181" spans="1:2" x14ac:dyDescent="0.25">
      <c r="A1181" s="1">
        <v>1180.10699987411</v>
      </c>
      <c r="B1181" s="1">
        <v>0.55257999999999996</v>
      </c>
    </row>
    <row r="1182" spans="1:2" x14ac:dyDescent="0.25">
      <c r="A1182" s="1">
        <v>1181.10699987411</v>
      </c>
      <c r="B1182" s="1">
        <v>0.55237000000000003</v>
      </c>
    </row>
    <row r="1183" spans="1:2" x14ac:dyDescent="0.25">
      <c r="A1183" s="1">
        <v>1182.10699987411</v>
      </c>
      <c r="B1183" s="1">
        <v>0.55221999999999904</v>
      </c>
    </row>
    <row r="1184" spans="1:2" x14ac:dyDescent="0.25">
      <c r="A1184" s="1">
        <v>1183.10699987411</v>
      </c>
      <c r="B1184" s="1">
        <v>0.55203000000000002</v>
      </c>
    </row>
    <row r="1185" spans="1:2" x14ac:dyDescent="0.25">
      <c r="A1185" s="1">
        <v>1184.10699987411</v>
      </c>
      <c r="B1185" s="1">
        <v>0.55183000000000004</v>
      </c>
    </row>
    <row r="1186" spans="1:2" x14ac:dyDescent="0.25">
      <c r="A1186" s="1">
        <v>1185.10699987411</v>
      </c>
      <c r="B1186" s="1">
        <v>0.55166000000000004</v>
      </c>
    </row>
    <row r="1187" spans="1:2" x14ac:dyDescent="0.25">
      <c r="A1187" s="1">
        <v>1186.10699987411</v>
      </c>
      <c r="B1187" s="1">
        <v>0.551449999999999</v>
      </c>
    </row>
    <row r="1188" spans="1:2" x14ac:dyDescent="0.25">
      <c r="A1188" s="1">
        <v>1187.10699987411</v>
      </c>
      <c r="B1188" s="1">
        <v>0.55125000000000002</v>
      </c>
    </row>
    <row r="1189" spans="1:2" x14ac:dyDescent="0.25">
      <c r="A1189" s="1">
        <v>1188.10699987411</v>
      </c>
      <c r="B1189" s="1">
        <v>0.55110000000000003</v>
      </c>
    </row>
    <row r="1190" spans="1:2" x14ac:dyDescent="0.25">
      <c r="A1190" s="1">
        <v>1189.10699987411</v>
      </c>
      <c r="B1190" s="1">
        <v>0.55088000000000004</v>
      </c>
    </row>
    <row r="1191" spans="1:2" x14ac:dyDescent="0.25">
      <c r="A1191" s="1">
        <v>1190.10699987411</v>
      </c>
      <c r="B1191" s="1">
        <v>0.55065999999999904</v>
      </c>
    </row>
    <row r="1192" spans="1:2" x14ac:dyDescent="0.25">
      <c r="A1192" s="1">
        <v>1191.10699987411</v>
      </c>
      <c r="B1192" s="1">
        <v>0.55049000000000003</v>
      </c>
    </row>
    <row r="1193" spans="1:2" x14ac:dyDescent="0.25">
      <c r="A1193" s="1">
        <v>1192.10699987411</v>
      </c>
      <c r="B1193" s="1">
        <v>0.55030000000000001</v>
      </c>
    </row>
    <row r="1194" spans="1:2" x14ac:dyDescent="0.25">
      <c r="A1194" s="1">
        <v>1193.10699987411</v>
      </c>
      <c r="B1194" s="1">
        <v>0.55008999999999897</v>
      </c>
    </row>
    <row r="1195" spans="1:2" x14ac:dyDescent="0.25">
      <c r="A1195" s="1">
        <v>1194.10699987411</v>
      </c>
      <c r="B1195" s="1">
        <v>0.54991000000000001</v>
      </c>
    </row>
    <row r="1196" spans="1:2" x14ac:dyDescent="0.25">
      <c r="A1196" s="1">
        <v>1195.10699987411</v>
      </c>
      <c r="B1196" s="1">
        <v>0.54971999999999899</v>
      </c>
    </row>
    <row r="1197" spans="1:2" x14ac:dyDescent="0.25">
      <c r="A1197" s="1">
        <v>1196.10699987411</v>
      </c>
      <c r="B1197" s="1">
        <v>0.54954999999999898</v>
      </c>
    </row>
    <row r="1198" spans="1:2" x14ac:dyDescent="0.25">
      <c r="A1198" s="1">
        <v>1197.10699987411</v>
      </c>
      <c r="B1198" s="1">
        <v>0.54935</v>
      </c>
    </row>
    <row r="1199" spans="1:2" x14ac:dyDescent="0.25">
      <c r="A1199" s="1">
        <v>1198.10699987411</v>
      </c>
      <c r="B1199" s="1">
        <v>0.54918999999999996</v>
      </c>
    </row>
    <row r="1200" spans="1:2" x14ac:dyDescent="0.25">
      <c r="A1200" s="1">
        <v>1199.10699987411</v>
      </c>
      <c r="B1200" s="1">
        <v>0.54898000000000002</v>
      </c>
    </row>
    <row r="1201" spans="1:2" x14ac:dyDescent="0.25">
      <c r="A1201" s="1">
        <v>1200.10699987411</v>
      </c>
      <c r="B1201" s="1">
        <v>0.54881000000000002</v>
      </c>
    </row>
    <row r="1202" spans="1:2" x14ac:dyDescent="0.25">
      <c r="A1202" s="1">
        <v>1201.10699987411</v>
      </c>
      <c r="B1202" s="1">
        <v>0.54862999999999895</v>
      </c>
    </row>
    <row r="1203" spans="1:2" x14ac:dyDescent="0.25">
      <c r="A1203" s="1">
        <v>1202.10699987411</v>
      </c>
      <c r="B1203" s="1">
        <v>0.54840999999999895</v>
      </c>
    </row>
    <row r="1204" spans="1:2" x14ac:dyDescent="0.25">
      <c r="A1204" s="1">
        <v>1203.10699987411</v>
      </c>
      <c r="B1204" s="1">
        <v>0.54825000000000002</v>
      </c>
    </row>
    <row r="1205" spans="1:2" x14ac:dyDescent="0.25">
      <c r="A1205" s="1">
        <v>1204.10699987411</v>
      </c>
      <c r="B1205" s="1">
        <v>0.54805999999999899</v>
      </c>
    </row>
    <row r="1206" spans="1:2" x14ac:dyDescent="0.25">
      <c r="A1206" s="1">
        <v>1205.10699987411</v>
      </c>
      <c r="B1206" s="1">
        <v>0.54786999999999897</v>
      </c>
    </row>
    <row r="1207" spans="1:2" x14ac:dyDescent="0.25">
      <c r="A1207" s="1">
        <v>1206.10699987411</v>
      </c>
      <c r="B1207" s="1">
        <v>0.54767999999999895</v>
      </c>
    </row>
    <row r="1208" spans="1:2" x14ac:dyDescent="0.25">
      <c r="A1208" s="1">
        <v>1207.10699987411</v>
      </c>
      <c r="B1208" s="1">
        <v>0.54751000000000005</v>
      </c>
    </row>
    <row r="1209" spans="1:2" x14ac:dyDescent="0.25">
      <c r="A1209" s="1">
        <v>1208.10699987411</v>
      </c>
      <c r="B1209" s="1">
        <v>0.54725000000000001</v>
      </c>
    </row>
    <row r="1210" spans="1:2" x14ac:dyDescent="0.25">
      <c r="A1210" s="1">
        <v>1209.10699987411</v>
      </c>
      <c r="B1210" s="1">
        <v>0.54713000000000001</v>
      </c>
    </row>
    <row r="1211" spans="1:2" x14ac:dyDescent="0.25">
      <c r="A1211" s="1">
        <v>1210.10699987411</v>
      </c>
      <c r="B1211" s="1">
        <v>0.54691999999999896</v>
      </c>
    </row>
    <row r="1212" spans="1:2" x14ac:dyDescent="0.25">
      <c r="A1212" s="1">
        <v>1211.10699987411</v>
      </c>
      <c r="B1212" s="1">
        <v>0.54674999999999996</v>
      </c>
    </row>
    <row r="1213" spans="1:2" x14ac:dyDescent="0.25">
      <c r="A1213" s="1">
        <v>1212.10699987411</v>
      </c>
      <c r="B1213" s="1">
        <v>0.54650999999999905</v>
      </c>
    </row>
    <row r="1214" spans="1:2" x14ac:dyDescent="0.25">
      <c r="A1214" s="1">
        <v>1213.10699987411</v>
      </c>
      <c r="B1214" s="1">
        <v>0.54635999999999896</v>
      </c>
    </row>
    <row r="1215" spans="1:2" x14ac:dyDescent="0.25">
      <c r="A1215" s="1">
        <v>1214.10699987411</v>
      </c>
      <c r="B1215" s="1">
        <v>0.54615999999999898</v>
      </c>
    </row>
    <row r="1216" spans="1:2" x14ac:dyDescent="0.25">
      <c r="A1216" s="1">
        <v>1215.10699987411</v>
      </c>
      <c r="B1216" s="1">
        <v>0.54600000000000004</v>
      </c>
    </row>
    <row r="1217" spans="1:2" x14ac:dyDescent="0.25">
      <c r="A1217" s="1">
        <v>1216.10699987411</v>
      </c>
      <c r="B1217" s="1">
        <v>0.545789999999999</v>
      </c>
    </row>
    <row r="1218" spans="1:2" x14ac:dyDescent="0.25">
      <c r="A1218" s="1">
        <v>1217.10699987411</v>
      </c>
      <c r="B1218" s="1">
        <v>0.54561000000000004</v>
      </c>
    </row>
    <row r="1219" spans="1:2" x14ac:dyDescent="0.25">
      <c r="A1219" s="1">
        <v>1218.10699987411</v>
      </c>
      <c r="B1219" s="1">
        <v>0.54542999999999897</v>
      </c>
    </row>
    <row r="1220" spans="1:2" x14ac:dyDescent="0.25">
      <c r="A1220" s="1">
        <v>1219.10699987411</v>
      </c>
      <c r="B1220" s="1">
        <v>0.54525999999999997</v>
      </c>
    </row>
    <row r="1221" spans="1:2" x14ac:dyDescent="0.25">
      <c r="A1221" s="1">
        <v>1220.10699987411</v>
      </c>
      <c r="B1221" s="1">
        <v>0.54508000000000001</v>
      </c>
    </row>
    <row r="1222" spans="1:2" x14ac:dyDescent="0.25">
      <c r="A1222" s="1">
        <v>1221.10699987411</v>
      </c>
      <c r="B1222" s="1">
        <v>0.54491999999999996</v>
      </c>
    </row>
    <row r="1223" spans="1:2" x14ac:dyDescent="0.25">
      <c r="A1223" s="1">
        <v>1222.10699987411</v>
      </c>
      <c r="B1223" s="1">
        <v>0.54471999999999898</v>
      </c>
    </row>
    <row r="1224" spans="1:2" x14ac:dyDescent="0.25">
      <c r="A1224" s="1">
        <v>1223.10699987411</v>
      </c>
      <c r="B1224" s="1">
        <v>0.54452999999999896</v>
      </c>
    </row>
    <row r="1225" spans="1:2" x14ac:dyDescent="0.25">
      <c r="A1225" s="1">
        <v>1224.10699987411</v>
      </c>
      <c r="B1225" s="1">
        <v>0.54432000000000003</v>
      </c>
    </row>
    <row r="1226" spans="1:2" x14ac:dyDescent="0.25">
      <c r="A1226" s="1">
        <v>1225.10699987411</v>
      </c>
      <c r="B1226" s="1">
        <v>0.54412000000000005</v>
      </c>
    </row>
    <row r="1227" spans="1:2" x14ac:dyDescent="0.25">
      <c r="A1227" s="1">
        <v>1226.10699987411</v>
      </c>
      <c r="B1227" s="1">
        <v>0.543959999999999</v>
      </c>
    </row>
    <row r="1228" spans="1:2" x14ac:dyDescent="0.25">
      <c r="A1228" s="1">
        <v>1227.10699987411</v>
      </c>
      <c r="B1228" s="1">
        <v>0.543789999999999</v>
      </c>
    </row>
    <row r="1229" spans="1:2" x14ac:dyDescent="0.25">
      <c r="A1229" s="1">
        <v>1228.10699987411</v>
      </c>
      <c r="B1229" s="1">
        <v>0.54359000000000002</v>
      </c>
    </row>
    <row r="1230" spans="1:2" x14ac:dyDescent="0.25">
      <c r="A1230" s="1">
        <v>1229.10699987411</v>
      </c>
      <c r="B1230" s="1">
        <v>0.54339999999999899</v>
      </c>
    </row>
    <row r="1231" spans="1:2" x14ac:dyDescent="0.25">
      <c r="A1231" s="1">
        <v>1230.10699987411</v>
      </c>
      <c r="B1231" s="1">
        <v>0.54320999999999897</v>
      </c>
    </row>
    <row r="1232" spans="1:2" x14ac:dyDescent="0.25">
      <c r="A1232" s="1">
        <v>1231.10699987411</v>
      </c>
      <c r="B1232" s="1">
        <v>0.54303000000000001</v>
      </c>
    </row>
    <row r="1233" spans="1:2" x14ac:dyDescent="0.25">
      <c r="A1233" s="1">
        <v>1232.10699987411</v>
      </c>
      <c r="B1233" s="1">
        <v>0.54286999999999896</v>
      </c>
    </row>
    <row r="1234" spans="1:2" x14ac:dyDescent="0.25">
      <c r="A1234" s="1">
        <v>1233.10699987411</v>
      </c>
      <c r="B1234" s="1">
        <v>0.54266999999999899</v>
      </c>
    </row>
    <row r="1235" spans="1:2" x14ac:dyDescent="0.25">
      <c r="A1235" s="1">
        <v>1234.10699987411</v>
      </c>
      <c r="B1235" s="1">
        <v>0.54249999999999898</v>
      </c>
    </row>
    <row r="1236" spans="1:2" x14ac:dyDescent="0.25">
      <c r="A1236" s="1">
        <v>1235.10699987411</v>
      </c>
      <c r="B1236" s="1">
        <v>0.54229000000000005</v>
      </c>
    </row>
    <row r="1237" spans="1:2" x14ac:dyDescent="0.25">
      <c r="A1237" s="1">
        <v>1236.10699987411</v>
      </c>
      <c r="B1237" s="1">
        <v>0.542179999999999</v>
      </c>
    </row>
    <row r="1238" spans="1:2" x14ac:dyDescent="0.25">
      <c r="A1238" s="1">
        <v>1237.10699987411</v>
      </c>
      <c r="B1238" s="1">
        <v>0.54196999999999895</v>
      </c>
    </row>
    <row r="1239" spans="1:2" x14ac:dyDescent="0.25">
      <c r="A1239" s="1">
        <v>1238.10699987411</v>
      </c>
      <c r="B1239" s="1">
        <v>0.54174999999999995</v>
      </c>
    </row>
    <row r="1240" spans="1:2" x14ac:dyDescent="0.25">
      <c r="A1240" s="1">
        <v>1239.10699987411</v>
      </c>
      <c r="B1240" s="1">
        <v>0.541569999999999</v>
      </c>
    </row>
    <row r="1241" spans="1:2" x14ac:dyDescent="0.25">
      <c r="A1241" s="1">
        <v>1240.10699987411</v>
      </c>
      <c r="B1241" s="1">
        <v>0.54140999999999995</v>
      </c>
    </row>
    <row r="1242" spans="1:2" x14ac:dyDescent="0.25">
      <c r="A1242" s="1">
        <v>1241.10699987411</v>
      </c>
      <c r="B1242" s="1">
        <v>0.54120000000000001</v>
      </c>
    </row>
    <row r="1243" spans="1:2" x14ac:dyDescent="0.25">
      <c r="A1243" s="1">
        <v>1242.10699987411</v>
      </c>
      <c r="B1243" s="1">
        <v>0.54100000000000004</v>
      </c>
    </row>
    <row r="1244" spans="1:2" x14ac:dyDescent="0.25">
      <c r="A1244" s="1">
        <v>1243.10699987411</v>
      </c>
      <c r="B1244" s="1">
        <v>0.54082999999999903</v>
      </c>
    </row>
    <row r="1245" spans="1:2" x14ac:dyDescent="0.25">
      <c r="A1245" s="1">
        <v>1244.10699987411</v>
      </c>
      <c r="B1245" s="1">
        <v>0.54064999999999996</v>
      </c>
    </row>
    <row r="1246" spans="1:2" x14ac:dyDescent="0.25">
      <c r="A1246" s="1">
        <v>1245.10699987411</v>
      </c>
      <c r="B1246" s="1">
        <v>0.54047000000000001</v>
      </c>
    </row>
    <row r="1247" spans="1:2" x14ac:dyDescent="0.25">
      <c r="A1247" s="1">
        <v>1246.10699987411</v>
      </c>
      <c r="B1247" s="1">
        <v>0.5403</v>
      </c>
    </row>
    <row r="1248" spans="1:2" x14ac:dyDescent="0.25">
      <c r="A1248" s="1">
        <v>1247.10699987411</v>
      </c>
      <c r="B1248" s="1">
        <v>0.540129999999999</v>
      </c>
    </row>
    <row r="1249" spans="1:2" x14ac:dyDescent="0.25">
      <c r="A1249" s="1">
        <v>1248.10699987411</v>
      </c>
      <c r="B1249" s="1">
        <v>0.53991</v>
      </c>
    </row>
    <row r="1250" spans="1:2" x14ac:dyDescent="0.25">
      <c r="A1250" s="1">
        <v>1249.10699987411</v>
      </c>
      <c r="B1250" s="1">
        <v>0.53969999999999996</v>
      </c>
    </row>
    <row r="1251" spans="1:2" x14ac:dyDescent="0.25">
      <c r="A1251" s="1">
        <v>1250.10699987411</v>
      </c>
      <c r="B1251" s="1">
        <v>0.53954999999999897</v>
      </c>
    </row>
    <row r="1252" spans="1:2" x14ac:dyDescent="0.25">
      <c r="A1252" s="1">
        <v>1251.10699987411</v>
      </c>
      <c r="B1252" s="1">
        <v>0.53937000000000002</v>
      </c>
    </row>
    <row r="1253" spans="1:2" x14ac:dyDescent="0.25">
      <c r="A1253" s="1">
        <v>1252.10699987411</v>
      </c>
      <c r="B1253" s="1">
        <v>0.53920999999999897</v>
      </c>
    </row>
    <row r="1254" spans="1:2" x14ac:dyDescent="0.25">
      <c r="A1254" s="1">
        <v>1253.10699987411</v>
      </c>
      <c r="B1254" s="1">
        <v>0.53902000000000005</v>
      </c>
    </row>
    <row r="1255" spans="1:2" x14ac:dyDescent="0.25">
      <c r="A1255" s="1">
        <v>1254.10699987411</v>
      </c>
      <c r="B1255" s="1">
        <v>0.53881999999999997</v>
      </c>
    </row>
    <row r="1256" spans="1:2" x14ac:dyDescent="0.25">
      <c r="A1256" s="1">
        <v>1255.10699987411</v>
      </c>
      <c r="B1256" s="1">
        <v>0.53864000000000001</v>
      </c>
    </row>
    <row r="1257" spans="1:2" x14ac:dyDescent="0.25">
      <c r="A1257" s="1">
        <v>1256.10699987411</v>
      </c>
      <c r="B1257" s="1">
        <v>0.53847</v>
      </c>
    </row>
    <row r="1258" spans="1:2" x14ac:dyDescent="0.25">
      <c r="A1258" s="1">
        <v>1257.10699987411</v>
      </c>
      <c r="B1258" s="1">
        <v>0.5383</v>
      </c>
    </row>
    <row r="1259" spans="1:2" x14ac:dyDescent="0.25">
      <c r="A1259" s="1">
        <v>1258.10699987411</v>
      </c>
      <c r="B1259" s="1">
        <v>0.53810999999999898</v>
      </c>
    </row>
    <row r="1260" spans="1:2" x14ac:dyDescent="0.25">
      <c r="A1260" s="1">
        <v>1259.10699987411</v>
      </c>
      <c r="B1260" s="1">
        <v>0.53793999999999997</v>
      </c>
    </row>
    <row r="1261" spans="1:2" x14ac:dyDescent="0.25">
      <c r="A1261" s="1">
        <v>1260.10699987411</v>
      </c>
      <c r="B1261" s="1">
        <v>0.53776999999999897</v>
      </c>
    </row>
    <row r="1262" spans="1:2" x14ac:dyDescent="0.25">
      <c r="A1262" s="1">
        <v>1261.10699987411</v>
      </c>
      <c r="B1262" s="1">
        <v>0.53759999999999997</v>
      </c>
    </row>
    <row r="1263" spans="1:2" x14ac:dyDescent="0.25">
      <c r="A1263" s="1">
        <v>1262.10699987411</v>
      </c>
      <c r="B1263" s="1">
        <v>0.53739000000000003</v>
      </c>
    </row>
    <row r="1264" spans="1:2" x14ac:dyDescent="0.25">
      <c r="A1264" s="1">
        <v>1263.10699987411</v>
      </c>
      <c r="B1264" s="1">
        <v>0.53722999999999899</v>
      </c>
    </row>
    <row r="1265" spans="1:2" x14ac:dyDescent="0.25">
      <c r="A1265" s="1">
        <v>1264.10699987411</v>
      </c>
      <c r="B1265" s="1">
        <v>0.53708999999999896</v>
      </c>
    </row>
    <row r="1266" spans="1:2" x14ac:dyDescent="0.25">
      <c r="A1266" s="1">
        <v>1265.10699987411</v>
      </c>
      <c r="B1266" s="1">
        <v>0.53686999999999896</v>
      </c>
    </row>
    <row r="1267" spans="1:2" x14ac:dyDescent="0.25">
      <c r="A1267" s="1">
        <v>1266.10699987411</v>
      </c>
      <c r="B1267" s="1">
        <v>0.53669</v>
      </c>
    </row>
    <row r="1268" spans="1:2" x14ac:dyDescent="0.25">
      <c r="A1268" s="1">
        <v>1267.10699987411</v>
      </c>
      <c r="B1268" s="1">
        <v>0.53649999999999898</v>
      </c>
    </row>
    <row r="1269" spans="1:2" x14ac:dyDescent="0.25">
      <c r="A1269" s="1">
        <v>1268.10699987411</v>
      </c>
      <c r="B1269" s="1">
        <v>0.53632000000000002</v>
      </c>
    </row>
    <row r="1270" spans="1:2" x14ac:dyDescent="0.25">
      <c r="A1270" s="1">
        <v>1269.10699987411</v>
      </c>
      <c r="B1270" s="1">
        <v>0.53612000000000004</v>
      </c>
    </row>
    <row r="1271" spans="1:2" x14ac:dyDescent="0.25">
      <c r="A1271" s="1">
        <v>1270.10699987411</v>
      </c>
      <c r="B1271" s="1">
        <v>0.53595999999999899</v>
      </c>
    </row>
    <row r="1272" spans="1:2" x14ac:dyDescent="0.25">
      <c r="A1272" s="1">
        <v>1271.10699987411</v>
      </c>
      <c r="B1272" s="1">
        <v>0.53576000000000001</v>
      </c>
    </row>
    <row r="1273" spans="1:2" x14ac:dyDescent="0.25">
      <c r="A1273" s="1">
        <v>1272.10699987411</v>
      </c>
      <c r="B1273" s="1">
        <v>0.53557999999999995</v>
      </c>
    </row>
    <row r="1274" spans="1:2" x14ac:dyDescent="0.25">
      <c r="A1274" s="1">
        <v>1273.10699987411</v>
      </c>
      <c r="B1274" s="1">
        <v>0.53537000000000001</v>
      </c>
    </row>
    <row r="1275" spans="1:2" x14ac:dyDescent="0.25">
      <c r="A1275" s="1">
        <v>1274.10699987411</v>
      </c>
      <c r="B1275" s="1">
        <v>0.53520999999999896</v>
      </c>
    </row>
    <row r="1276" spans="1:2" x14ac:dyDescent="0.25">
      <c r="A1276" s="1">
        <v>1275.10699987411</v>
      </c>
      <c r="B1276" s="1">
        <v>0.53500999999999899</v>
      </c>
    </row>
    <row r="1277" spans="1:2" x14ac:dyDescent="0.25">
      <c r="A1277" s="1">
        <v>1276.10699987411</v>
      </c>
      <c r="B1277" s="1">
        <v>0.53488000000000002</v>
      </c>
    </row>
    <row r="1278" spans="1:2" x14ac:dyDescent="0.25">
      <c r="A1278" s="1">
        <v>1277.10699987411</v>
      </c>
      <c r="B1278" s="1">
        <v>0.53472999999999904</v>
      </c>
    </row>
    <row r="1279" spans="1:2" x14ac:dyDescent="0.25">
      <c r="A1279" s="1">
        <v>1278.10699987411</v>
      </c>
      <c r="B1279" s="1">
        <v>0.53452999999999895</v>
      </c>
    </row>
    <row r="1280" spans="1:2" x14ac:dyDescent="0.25">
      <c r="A1280" s="1">
        <v>1279.10699987411</v>
      </c>
      <c r="B1280" s="1">
        <v>0.53442000000000001</v>
      </c>
    </row>
    <row r="1281" spans="1:2" x14ac:dyDescent="0.25">
      <c r="A1281" s="1">
        <v>1280.10699987411</v>
      </c>
      <c r="B1281" s="1">
        <v>0.53417999999999899</v>
      </c>
    </row>
    <row r="1282" spans="1:2" x14ac:dyDescent="0.25">
      <c r="A1282" s="1">
        <v>1281.10699987411</v>
      </c>
      <c r="B1282" s="1">
        <v>0.53398999999999897</v>
      </c>
    </row>
    <row r="1283" spans="1:2" x14ac:dyDescent="0.25">
      <c r="A1283" s="1">
        <v>1282.10699987411</v>
      </c>
      <c r="B1283" s="1">
        <v>0.53381000000000001</v>
      </c>
    </row>
    <row r="1284" spans="1:2" x14ac:dyDescent="0.25">
      <c r="A1284" s="1">
        <v>1283.10699987411</v>
      </c>
      <c r="B1284" s="1">
        <v>0.53364</v>
      </c>
    </row>
    <row r="1285" spans="1:2" x14ac:dyDescent="0.25">
      <c r="A1285" s="1">
        <v>1284.10699987411</v>
      </c>
      <c r="B1285" s="1">
        <v>0.53347999999999995</v>
      </c>
    </row>
    <row r="1286" spans="1:2" x14ac:dyDescent="0.25">
      <c r="A1286" s="1">
        <v>1285.10699987411</v>
      </c>
      <c r="B1286" s="1">
        <v>0.53325999999999996</v>
      </c>
    </row>
    <row r="1287" spans="1:2" x14ac:dyDescent="0.25">
      <c r="A1287" s="1">
        <v>1286.10699987411</v>
      </c>
      <c r="B1287" s="1">
        <v>0.53310999999999897</v>
      </c>
    </row>
    <row r="1288" spans="1:2" x14ac:dyDescent="0.25">
      <c r="A1288" s="1">
        <v>1287.10699987411</v>
      </c>
      <c r="B1288" s="1">
        <v>0.53289999999999904</v>
      </c>
    </row>
    <row r="1289" spans="1:2" x14ac:dyDescent="0.25">
      <c r="A1289" s="1">
        <v>1288.10699987411</v>
      </c>
      <c r="B1289" s="1">
        <v>0.53276999999999897</v>
      </c>
    </row>
    <row r="1290" spans="1:2" x14ac:dyDescent="0.25">
      <c r="A1290" s="1">
        <v>1289.10699987411</v>
      </c>
      <c r="B1290" s="1">
        <v>0.53252999999999995</v>
      </c>
    </row>
    <row r="1291" spans="1:2" x14ac:dyDescent="0.25">
      <c r="A1291" s="1">
        <v>1290.10699987411</v>
      </c>
      <c r="B1291" s="1">
        <v>0.53239000000000003</v>
      </c>
    </row>
    <row r="1292" spans="1:2" x14ac:dyDescent="0.25">
      <c r="A1292" s="1">
        <v>1291.10699987411</v>
      </c>
      <c r="B1292" s="1">
        <v>0.53221999999999903</v>
      </c>
    </row>
    <row r="1293" spans="1:2" x14ac:dyDescent="0.25">
      <c r="A1293" s="1">
        <v>1292.10699987411</v>
      </c>
      <c r="B1293" s="1">
        <v>0.532079999999999</v>
      </c>
    </row>
    <row r="1294" spans="1:2" x14ac:dyDescent="0.25">
      <c r="A1294" s="1">
        <v>1293.10699987411</v>
      </c>
      <c r="B1294" s="1">
        <v>0.53188000000000002</v>
      </c>
    </row>
    <row r="1295" spans="1:2" x14ac:dyDescent="0.25">
      <c r="A1295" s="1">
        <v>1294.10699987411</v>
      </c>
      <c r="B1295" s="1">
        <v>0.53169999999999995</v>
      </c>
    </row>
    <row r="1296" spans="1:2" x14ac:dyDescent="0.25">
      <c r="A1296" s="1">
        <v>1295.10699987411</v>
      </c>
      <c r="B1296" s="1">
        <v>0.53149999999999997</v>
      </c>
    </row>
    <row r="1297" spans="1:2" x14ac:dyDescent="0.25">
      <c r="A1297" s="1">
        <v>1296.10699987411</v>
      </c>
      <c r="B1297" s="1">
        <v>0.53133999999999904</v>
      </c>
    </row>
    <row r="1298" spans="1:2" x14ac:dyDescent="0.25">
      <c r="A1298" s="1">
        <v>1297.10699987411</v>
      </c>
      <c r="B1298" s="1">
        <v>0.53115000000000001</v>
      </c>
    </row>
    <row r="1299" spans="1:2" x14ac:dyDescent="0.25">
      <c r="A1299" s="1">
        <v>1298.10699987411</v>
      </c>
      <c r="B1299" s="1">
        <v>0.53102000000000005</v>
      </c>
    </row>
    <row r="1300" spans="1:2" x14ac:dyDescent="0.25">
      <c r="A1300" s="1">
        <v>1299.10699987411</v>
      </c>
      <c r="B1300" s="1">
        <v>0.53078999999999898</v>
      </c>
    </row>
    <row r="1301" spans="1:2" x14ac:dyDescent="0.25">
      <c r="A1301" s="1">
        <v>1300.10699987411</v>
      </c>
      <c r="B1301" s="1">
        <v>0.53061999999999898</v>
      </c>
    </row>
    <row r="1302" spans="1:2" x14ac:dyDescent="0.25">
      <c r="A1302" s="1">
        <v>1301.10699987411</v>
      </c>
      <c r="B1302" s="1">
        <v>0.53044999999999898</v>
      </c>
    </row>
    <row r="1303" spans="1:2" x14ac:dyDescent="0.25">
      <c r="A1303" s="1">
        <v>1302.10699987411</v>
      </c>
      <c r="B1303" s="1">
        <v>0.53027000000000002</v>
      </c>
    </row>
    <row r="1304" spans="1:2" x14ac:dyDescent="0.25">
      <c r="A1304" s="1">
        <v>1303.10699987411</v>
      </c>
      <c r="B1304" s="1">
        <v>0.53010000000000002</v>
      </c>
    </row>
    <row r="1305" spans="1:2" x14ac:dyDescent="0.25">
      <c r="A1305" s="1">
        <v>1304.10699987411</v>
      </c>
      <c r="B1305" s="1">
        <v>0.52993000000000001</v>
      </c>
    </row>
    <row r="1306" spans="1:2" x14ac:dyDescent="0.25">
      <c r="A1306" s="1">
        <v>1305.10699987411</v>
      </c>
      <c r="B1306" s="1">
        <v>0.52976000000000001</v>
      </c>
    </row>
    <row r="1307" spans="1:2" x14ac:dyDescent="0.25">
      <c r="A1307" s="1">
        <v>1306.10699987411</v>
      </c>
      <c r="B1307" s="1">
        <v>0.52961000000000003</v>
      </c>
    </row>
    <row r="1308" spans="1:2" x14ac:dyDescent="0.25">
      <c r="A1308" s="1">
        <v>1307.10699987411</v>
      </c>
      <c r="B1308" s="1">
        <v>0.52939000000000003</v>
      </c>
    </row>
    <row r="1309" spans="1:2" x14ac:dyDescent="0.25">
      <c r="A1309" s="1">
        <v>1308.10699987411</v>
      </c>
      <c r="B1309" s="1">
        <v>0.52922000000000002</v>
      </c>
    </row>
    <row r="1310" spans="1:2" x14ac:dyDescent="0.25">
      <c r="A1310" s="1">
        <v>1309.10699987411</v>
      </c>
      <c r="B1310" s="1">
        <v>0.52905000000000002</v>
      </c>
    </row>
    <row r="1311" spans="1:2" x14ac:dyDescent="0.25">
      <c r="A1311" s="1">
        <v>1310.10699987411</v>
      </c>
      <c r="B1311" s="1">
        <v>0.52886999999999995</v>
      </c>
    </row>
    <row r="1312" spans="1:2" x14ac:dyDescent="0.25">
      <c r="A1312" s="1">
        <v>1311.10699987411</v>
      </c>
      <c r="B1312" s="1">
        <v>0.52871000000000001</v>
      </c>
    </row>
    <row r="1313" spans="1:2" x14ac:dyDescent="0.25">
      <c r="A1313" s="1">
        <v>1312.10699987411</v>
      </c>
      <c r="B1313" s="1">
        <v>0.52854000000000001</v>
      </c>
    </row>
    <row r="1314" spans="1:2" x14ac:dyDescent="0.25">
      <c r="A1314" s="1">
        <v>1313.10699987411</v>
      </c>
      <c r="B1314" s="1">
        <v>0.52837000000000001</v>
      </c>
    </row>
    <row r="1315" spans="1:2" x14ac:dyDescent="0.25">
      <c r="A1315" s="1">
        <v>1314.10699987411</v>
      </c>
      <c r="B1315" s="1">
        <v>0.52817000000000003</v>
      </c>
    </row>
    <row r="1316" spans="1:2" x14ac:dyDescent="0.25">
      <c r="A1316" s="1">
        <v>1315.10699987411</v>
      </c>
      <c r="B1316" s="1">
        <v>0.52801999999999905</v>
      </c>
    </row>
    <row r="1317" spans="1:2" x14ac:dyDescent="0.25">
      <c r="A1317" s="1">
        <v>1316.10699987411</v>
      </c>
      <c r="B1317" s="1">
        <v>0.52781999999999896</v>
      </c>
    </row>
    <row r="1318" spans="1:2" x14ac:dyDescent="0.25">
      <c r="A1318" s="1">
        <v>1317.10699987411</v>
      </c>
      <c r="B1318" s="1">
        <v>0.52766000000000002</v>
      </c>
    </row>
    <row r="1319" spans="1:2" x14ac:dyDescent="0.25">
      <c r="A1319" s="1">
        <v>1318.10699987411</v>
      </c>
      <c r="B1319" s="1">
        <v>0.52746000000000004</v>
      </c>
    </row>
    <row r="1320" spans="1:2" x14ac:dyDescent="0.25">
      <c r="A1320" s="1">
        <v>1319.10699987411</v>
      </c>
      <c r="B1320" s="1">
        <v>0.52727999999999897</v>
      </c>
    </row>
    <row r="1321" spans="1:2" x14ac:dyDescent="0.25">
      <c r="A1321" s="1">
        <v>1320.10699987411</v>
      </c>
      <c r="B1321" s="1">
        <v>0.52715999999999996</v>
      </c>
    </row>
    <row r="1322" spans="1:2" x14ac:dyDescent="0.25">
      <c r="A1322" s="1">
        <v>1321.10699987411</v>
      </c>
      <c r="B1322" s="1">
        <v>0.52695999999999898</v>
      </c>
    </row>
    <row r="1323" spans="1:2" x14ac:dyDescent="0.25">
      <c r="A1323" s="1">
        <v>1322.10699987411</v>
      </c>
      <c r="B1323" s="1">
        <v>0.52678999999999898</v>
      </c>
    </row>
    <row r="1324" spans="1:2" x14ac:dyDescent="0.25">
      <c r="A1324" s="1">
        <v>1323.10699987411</v>
      </c>
      <c r="B1324" s="1">
        <v>0.52663000000000004</v>
      </c>
    </row>
    <row r="1325" spans="1:2" x14ac:dyDescent="0.25">
      <c r="A1325" s="1">
        <v>1324.10699987411</v>
      </c>
      <c r="B1325" s="1">
        <v>0.52645999999999904</v>
      </c>
    </row>
    <row r="1326" spans="1:2" x14ac:dyDescent="0.25">
      <c r="A1326" s="1">
        <v>1325.10699987411</v>
      </c>
      <c r="B1326" s="1">
        <v>0.52627999999999997</v>
      </c>
    </row>
    <row r="1327" spans="1:2" x14ac:dyDescent="0.25">
      <c r="A1327" s="1">
        <v>1326.10699987411</v>
      </c>
      <c r="B1327" s="1">
        <v>0.52610000000000001</v>
      </c>
    </row>
    <row r="1328" spans="1:2" x14ac:dyDescent="0.25">
      <c r="A1328" s="1">
        <v>1327.10699987411</v>
      </c>
      <c r="B1328" s="1">
        <v>0.52591999999999905</v>
      </c>
    </row>
    <row r="1329" spans="1:2" x14ac:dyDescent="0.25">
      <c r="A1329" s="1">
        <v>1328.10699987411</v>
      </c>
      <c r="B1329" s="1">
        <v>0.52580000000000005</v>
      </c>
    </row>
    <row r="1330" spans="1:2" x14ac:dyDescent="0.25">
      <c r="A1330" s="1">
        <v>1329.10699987411</v>
      </c>
      <c r="B1330" s="1">
        <v>0.52556999999999898</v>
      </c>
    </row>
    <row r="1331" spans="1:2" x14ac:dyDescent="0.25">
      <c r="A1331" s="1">
        <v>1330.10699987411</v>
      </c>
      <c r="B1331" s="1">
        <v>0.52544999999999897</v>
      </c>
    </row>
    <row r="1332" spans="1:2" x14ac:dyDescent="0.25">
      <c r="A1332" s="1">
        <v>1331.10699987411</v>
      </c>
      <c r="B1332" s="1">
        <v>0.52522000000000002</v>
      </c>
    </row>
    <row r="1333" spans="1:2" x14ac:dyDescent="0.25">
      <c r="A1333" s="1">
        <v>1332.10699987411</v>
      </c>
      <c r="B1333" s="1">
        <v>0.52508999999999895</v>
      </c>
    </row>
    <row r="1334" spans="1:2" x14ac:dyDescent="0.25">
      <c r="A1334" s="1">
        <v>1333.10699987411</v>
      </c>
      <c r="B1334" s="1">
        <v>0.52493000000000001</v>
      </c>
    </row>
    <row r="1335" spans="1:2" x14ac:dyDescent="0.25">
      <c r="A1335" s="1">
        <v>1334.10699987411</v>
      </c>
      <c r="B1335" s="1">
        <v>0.52473000000000003</v>
      </c>
    </row>
    <row r="1336" spans="1:2" x14ac:dyDescent="0.25">
      <c r="A1336" s="1">
        <v>1335.10699987411</v>
      </c>
      <c r="B1336" s="1">
        <v>0.52454000000000001</v>
      </c>
    </row>
    <row r="1337" spans="1:2" x14ac:dyDescent="0.25">
      <c r="A1337" s="1">
        <v>1336.10699987411</v>
      </c>
      <c r="B1337" s="1">
        <v>0.52439999999999898</v>
      </c>
    </row>
    <row r="1338" spans="1:2" x14ac:dyDescent="0.25">
      <c r="A1338" s="1">
        <v>1337.10699987411</v>
      </c>
      <c r="B1338" s="1">
        <v>0.52417999999999898</v>
      </c>
    </row>
    <row r="1339" spans="1:2" x14ac:dyDescent="0.25">
      <c r="A1339" s="1">
        <v>1338.10699987411</v>
      </c>
      <c r="B1339" s="1">
        <v>0.52405999999999897</v>
      </c>
    </row>
    <row r="1340" spans="1:2" x14ac:dyDescent="0.25">
      <c r="A1340" s="1">
        <v>1339.10699987411</v>
      </c>
      <c r="B1340" s="1">
        <v>0.52386999999999895</v>
      </c>
    </row>
    <row r="1341" spans="1:2" x14ac:dyDescent="0.25">
      <c r="A1341" s="1">
        <v>1340.10699987411</v>
      </c>
      <c r="B1341" s="1">
        <v>0.52373000000000003</v>
      </c>
    </row>
    <row r="1342" spans="1:2" x14ac:dyDescent="0.25">
      <c r="A1342" s="1">
        <v>1341.10699987411</v>
      </c>
      <c r="B1342" s="1">
        <v>0.52352999999999905</v>
      </c>
    </row>
    <row r="1343" spans="1:2" x14ac:dyDescent="0.25">
      <c r="A1343" s="1">
        <v>1342.10699987411</v>
      </c>
      <c r="B1343" s="1">
        <v>0.52333999999999903</v>
      </c>
    </row>
    <row r="1344" spans="1:2" x14ac:dyDescent="0.25">
      <c r="A1344" s="1">
        <v>1343.10699987411</v>
      </c>
      <c r="B1344" s="1">
        <v>0.52317999999999898</v>
      </c>
    </row>
    <row r="1345" spans="1:2" x14ac:dyDescent="0.25">
      <c r="A1345" s="1">
        <v>1344.10699987411</v>
      </c>
      <c r="B1345" s="1">
        <v>0.523029999999999</v>
      </c>
    </row>
    <row r="1346" spans="1:2" x14ac:dyDescent="0.25">
      <c r="A1346" s="1">
        <v>1345.10699987411</v>
      </c>
      <c r="B1346" s="1">
        <v>0.52283000000000002</v>
      </c>
    </row>
    <row r="1347" spans="1:2" x14ac:dyDescent="0.25">
      <c r="A1347" s="1">
        <v>1346.10699987411</v>
      </c>
      <c r="B1347" s="1">
        <v>0.52266999999999897</v>
      </c>
    </row>
    <row r="1348" spans="1:2" x14ac:dyDescent="0.25">
      <c r="A1348" s="1">
        <v>1347.10699987411</v>
      </c>
      <c r="B1348" s="1">
        <v>0.52252999999999905</v>
      </c>
    </row>
    <row r="1349" spans="1:2" x14ac:dyDescent="0.25">
      <c r="A1349" s="1">
        <v>1348.10699987411</v>
      </c>
      <c r="B1349" s="1">
        <v>0.52236000000000005</v>
      </c>
    </row>
    <row r="1350" spans="1:2" x14ac:dyDescent="0.25">
      <c r="A1350" s="1">
        <v>1349.10699987411</v>
      </c>
      <c r="B1350" s="1">
        <v>0.52215999999999896</v>
      </c>
    </row>
    <row r="1351" spans="1:2" x14ac:dyDescent="0.25">
      <c r="A1351" s="1">
        <v>1350.10699987411</v>
      </c>
      <c r="B1351" s="1">
        <v>0.52202999999999899</v>
      </c>
    </row>
    <row r="1352" spans="1:2" x14ac:dyDescent="0.25">
      <c r="A1352" s="1">
        <v>1351.10699987411</v>
      </c>
      <c r="B1352" s="1">
        <v>0.52180000000000004</v>
      </c>
    </row>
    <row r="1353" spans="1:2" x14ac:dyDescent="0.25">
      <c r="A1353" s="1">
        <v>1352.10699987411</v>
      </c>
      <c r="B1353" s="1">
        <v>0.52166000000000001</v>
      </c>
    </row>
    <row r="1354" spans="1:2" x14ac:dyDescent="0.25">
      <c r="A1354" s="1">
        <v>1353.10699987411</v>
      </c>
      <c r="B1354" s="1">
        <v>0.52149000000000001</v>
      </c>
    </row>
    <row r="1355" spans="1:2" x14ac:dyDescent="0.25">
      <c r="A1355" s="1">
        <v>1354.10699987411</v>
      </c>
      <c r="B1355" s="1">
        <v>0.52134999999999898</v>
      </c>
    </row>
    <row r="1356" spans="1:2" x14ac:dyDescent="0.25">
      <c r="A1356" s="1">
        <v>1355.10699987411</v>
      </c>
      <c r="B1356" s="1">
        <v>0.52117000000000002</v>
      </c>
    </row>
    <row r="1357" spans="1:2" x14ac:dyDescent="0.25">
      <c r="A1357" s="1">
        <v>1356.10699987411</v>
      </c>
      <c r="B1357" s="1">
        <v>0.52100999999999897</v>
      </c>
    </row>
    <row r="1358" spans="1:2" x14ac:dyDescent="0.25">
      <c r="A1358" s="1">
        <v>1357.10699987411</v>
      </c>
      <c r="B1358" s="1">
        <v>0.52080000000000004</v>
      </c>
    </row>
    <row r="1359" spans="1:2" x14ac:dyDescent="0.25">
      <c r="A1359" s="1">
        <v>1358.10699987411</v>
      </c>
      <c r="B1359" s="1">
        <v>0.52066999999999897</v>
      </c>
    </row>
    <row r="1360" spans="1:2" x14ac:dyDescent="0.25">
      <c r="A1360" s="1">
        <v>1359.10699987411</v>
      </c>
      <c r="B1360" s="1">
        <v>0.52049000000000001</v>
      </c>
    </row>
    <row r="1361" spans="1:2" x14ac:dyDescent="0.25">
      <c r="A1361" s="1">
        <v>1360.10699987411</v>
      </c>
      <c r="B1361" s="1">
        <v>0.52032999999999896</v>
      </c>
    </row>
    <row r="1362" spans="1:2" x14ac:dyDescent="0.25">
      <c r="A1362" s="1">
        <v>1361.10699987411</v>
      </c>
      <c r="B1362" s="1">
        <v>0.52015</v>
      </c>
    </row>
    <row r="1363" spans="1:2" x14ac:dyDescent="0.25">
      <c r="A1363" s="1">
        <v>1362.10699987411</v>
      </c>
      <c r="B1363" s="1">
        <v>0.51998999999999995</v>
      </c>
    </row>
    <row r="1364" spans="1:2" x14ac:dyDescent="0.25">
      <c r="A1364" s="1">
        <v>1363.10699987411</v>
      </c>
      <c r="B1364" s="1">
        <v>0.51981999999999895</v>
      </c>
    </row>
    <row r="1365" spans="1:2" x14ac:dyDescent="0.25">
      <c r="A1365" s="1">
        <v>1364.10699987411</v>
      </c>
      <c r="B1365" s="1">
        <v>0.51967999999999903</v>
      </c>
    </row>
    <row r="1366" spans="1:2" x14ac:dyDescent="0.25">
      <c r="A1366" s="1">
        <v>1365.10699987411</v>
      </c>
      <c r="B1366" s="1">
        <v>0.51946999999999899</v>
      </c>
    </row>
    <row r="1367" spans="1:2" x14ac:dyDescent="0.25">
      <c r="A1367" s="1">
        <v>1366.10699987411</v>
      </c>
      <c r="B1367" s="1">
        <v>0.51932</v>
      </c>
    </row>
    <row r="1368" spans="1:2" x14ac:dyDescent="0.25">
      <c r="A1368" s="1">
        <v>1367.10699987411</v>
      </c>
      <c r="B1368" s="1">
        <v>0.51912000000000003</v>
      </c>
    </row>
    <row r="1369" spans="1:2" x14ac:dyDescent="0.25">
      <c r="A1369" s="1">
        <v>1368.10699987411</v>
      </c>
      <c r="B1369" s="1">
        <v>0.51893999999999896</v>
      </c>
    </row>
    <row r="1370" spans="1:2" x14ac:dyDescent="0.25">
      <c r="A1370" s="1">
        <v>1369.10699987411</v>
      </c>
      <c r="B1370" s="1">
        <v>0.51876999999999995</v>
      </c>
    </row>
    <row r="1371" spans="1:2" x14ac:dyDescent="0.25">
      <c r="A1371" s="1">
        <v>1370.10699987411</v>
      </c>
      <c r="B1371" s="1">
        <v>0.51854999999999996</v>
      </c>
    </row>
    <row r="1372" spans="1:2" x14ac:dyDescent="0.25">
      <c r="A1372" s="1">
        <v>1371.10699987411</v>
      </c>
      <c r="B1372" s="1">
        <v>0.51844999999999897</v>
      </c>
    </row>
    <row r="1373" spans="1:2" x14ac:dyDescent="0.25">
      <c r="A1373" s="1">
        <v>1372.10699987411</v>
      </c>
      <c r="B1373" s="1">
        <v>0.51827000000000001</v>
      </c>
    </row>
    <row r="1374" spans="1:2" x14ac:dyDescent="0.25">
      <c r="A1374" s="1">
        <v>1373.10699987411</v>
      </c>
      <c r="B1374" s="1">
        <v>0.5181</v>
      </c>
    </row>
    <row r="1375" spans="1:2" x14ac:dyDescent="0.25">
      <c r="A1375" s="1">
        <v>1374.10699987411</v>
      </c>
      <c r="B1375" s="1">
        <v>0.51788000000000001</v>
      </c>
    </row>
    <row r="1376" spans="1:2" x14ac:dyDescent="0.25">
      <c r="A1376" s="1">
        <v>1375.10699987411</v>
      </c>
      <c r="B1376" s="1">
        <v>0.51773999999999898</v>
      </c>
    </row>
    <row r="1377" spans="1:2" x14ac:dyDescent="0.25">
      <c r="A1377" s="1">
        <v>1376.10699987411</v>
      </c>
      <c r="B1377" s="1">
        <v>0.51754999999999995</v>
      </c>
    </row>
    <row r="1378" spans="1:2" x14ac:dyDescent="0.25">
      <c r="A1378" s="1">
        <v>1377.10699987411</v>
      </c>
      <c r="B1378" s="1">
        <v>0.51741999999999899</v>
      </c>
    </row>
    <row r="1379" spans="1:2" x14ac:dyDescent="0.25">
      <c r="A1379" s="1">
        <v>1378.10699987411</v>
      </c>
      <c r="B1379" s="1">
        <v>0.51724999999999899</v>
      </c>
    </row>
    <row r="1380" spans="1:2" x14ac:dyDescent="0.25">
      <c r="A1380" s="1">
        <v>1379.10699987411</v>
      </c>
      <c r="B1380" s="1">
        <v>0.5171</v>
      </c>
    </row>
    <row r="1381" spans="1:2" x14ac:dyDescent="0.25">
      <c r="A1381" s="1">
        <v>1380.10699987411</v>
      </c>
      <c r="B1381" s="1">
        <v>0.51690999999999898</v>
      </c>
    </row>
    <row r="1382" spans="1:2" x14ac:dyDescent="0.25">
      <c r="A1382" s="1">
        <v>1381.10699987411</v>
      </c>
      <c r="B1382" s="1">
        <v>0.51671999999999996</v>
      </c>
    </row>
    <row r="1383" spans="1:2" x14ac:dyDescent="0.25">
      <c r="A1383" s="1">
        <v>1382.10699987411</v>
      </c>
      <c r="B1383" s="1">
        <v>0.51656000000000002</v>
      </c>
    </row>
    <row r="1384" spans="1:2" x14ac:dyDescent="0.25">
      <c r="A1384" s="1">
        <v>1383.10699987411</v>
      </c>
      <c r="B1384" s="1">
        <v>0.51639000000000002</v>
      </c>
    </row>
    <row r="1385" spans="1:2" x14ac:dyDescent="0.25">
      <c r="A1385" s="1">
        <v>1384.10699987411</v>
      </c>
      <c r="B1385" s="1">
        <v>0.51619999999999899</v>
      </c>
    </row>
    <row r="1386" spans="1:2" x14ac:dyDescent="0.25">
      <c r="A1386" s="1">
        <v>1385.10699987411</v>
      </c>
      <c r="B1386" s="1">
        <v>0.51610999999999996</v>
      </c>
    </row>
    <row r="1387" spans="1:2" x14ac:dyDescent="0.25">
      <c r="A1387" s="1">
        <v>1386.10699987411</v>
      </c>
      <c r="B1387" s="1">
        <v>0.51590999999999898</v>
      </c>
    </row>
    <row r="1388" spans="1:2" x14ac:dyDescent="0.25">
      <c r="A1388" s="1">
        <v>1387.10699987411</v>
      </c>
      <c r="B1388" s="1">
        <v>0.51573000000000002</v>
      </c>
    </row>
    <row r="1389" spans="1:2" x14ac:dyDescent="0.25">
      <c r="A1389" s="1">
        <v>1388.10699987411</v>
      </c>
      <c r="B1389" s="1">
        <v>0.51558999999999899</v>
      </c>
    </row>
    <row r="1390" spans="1:2" x14ac:dyDescent="0.25">
      <c r="A1390" s="1">
        <v>1389.10699987411</v>
      </c>
      <c r="B1390" s="1">
        <v>0.51543000000000005</v>
      </c>
    </row>
    <row r="1391" spans="1:2" x14ac:dyDescent="0.25">
      <c r="A1391" s="1">
        <v>1390.10699987411</v>
      </c>
      <c r="B1391" s="1">
        <v>0.51524999999999899</v>
      </c>
    </row>
    <row r="1392" spans="1:2" x14ac:dyDescent="0.25">
      <c r="A1392" s="1">
        <v>1391.10699987411</v>
      </c>
      <c r="B1392" s="1">
        <v>0.51507999999999898</v>
      </c>
    </row>
    <row r="1393" spans="1:2" x14ac:dyDescent="0.25">
      <c r="A1393" s="1">
        <v>1392.10699987411</v>
      </c>
      <c r="B1393" s="1">
        <v>0.514929999999999</v>
      </c>
    </row>
    <row r="1394" spans="1:2" x14ac:dyDescent="0.25">
      <c r="A1394" s="1">
        <v>1393.10699987411</v>
      </c>
      <c r="B1394" s="1">
        <v>0.51476999999999995</v>
      </c>
    </row>
    <row r="1395" spans="1:2" x14ac:dyDescent="0.25">
      <c r="A1395" s="1">
        <v>1394.10699987411</v>
      </c>
      <c r="B1395" s="1">
        <v>0.51463999999999899</v>
      </c>
    </row>
    <row r="1396" spans="1:2" x14ac:dyDescent="0.25">
      <c r="A1396" s="1">
        <v>1395.10699987411</v>
      </c>
      <c r="B1396" s="1">
        <v>0.51444999999999896</v>
      </c>
    </row>
    <row r="1397" spans="1:2" x14ac:dyDescent="0.25">
      <c r="A1397" s="1">
        <v>1396.10699987411</v>
      </c>
      <c r="B1397" s="1">
        <v>0.51432999999999895</v>
      </c>
    </row>
    <row r="1398" spans="1:2" x14ac:dyDescent="0.25">
      <c r="A1398" s="1">
        <v>1397.10699987411</v>
      </c>
      <c r="B1398" s="1">
        <v>0.51415999999999995</v>
      </c>
    </row>
    <row r="1399" spans="1:2" x14ac:dyDescent="0.25">
      <c r="A1399" s="1">
        <v>1398.10699987411</v>
      </c>
      <c r="B1399" s="1">
        <v>0.51405000000000001</v>
      </c>
    </row>
    <row r="1400" spans="1:2" x14ac:dyDescent="0.25">
      <c r="A1400" s="1">
        <v>1399.10699987411</v>
      </c>
      <c r="B1400" s="1">
        <v>0.51382000000000005</v>
      </c>
    </row>
    <row r="1401" spans="1:2" x14ac:dyDescent="0.25">
      <c r="A1401" s="1">
        <v>1400.10699987411</v>
      </c>
      <c r="B1401" s="1">
        <v>0.51363000000000003</v>
      </c>
    </row>
    <row r="1402" spans="1:2" x14ac:dyDescent="0.25">
      <c r="A1402" s="1">
        <v>1401.10699987411</v>
      </c>
      <c r="B1402" s="1">
        <v>0.51346000000000003</v>
      </c>
    </row>
    <row r="1403" spans="1:2" x14ac:dyDescent="0.25">
      <c r="A1403" s="1">
        <v>1402.10699987411</v>
      </c>
      <c r="B1403" s="1">
        <v>0.51327999999999896</v>
      </c>
    </row>
    <row r="1404" spans="1:2" x14ac:dyDescent="0.25">
      <c r="A1404" s="1">
        <v>1403.10699987411</v>
      </c>
      <c r="B1404" s="1">
        <v>0.51308999999999905</v>
      </c>
    </row>
    <row r="1405" spans="1:2" x14ac:dyDescent="0.25">
      <c r="A1405" s="1">
        <v>1404.10699987411</v>
      </c>
      <c r="B1405" s="1">
        <v>0.51296999999999904</v>
      </c>
    </row>
    <row r="1406" spans="1:2" x14ac:dyDescent="0.25">
      <c r="A1406" s="1">
        <v>1405.10699987411</v>
      </c>
      <c r="B1406" s="1">
        <v>0.51275999999999899</v>
      </c>
    </row>
    <row r="1407" spans="1:2" x14ac:dyDescent="0.25">
      <c r="A1407" s="1">
        <v>1406.10699987411</v>
      </c>
      <c r="B1407" s="1">
        <v>0.51261000000000001</v>
      </c>
    </row>
    <row r="1408" spans="1:2" x14ac:dyDescent="0.25">
      <c r="A1408" s="1">
        <v>1407.10699987411</v>
      </c>
      <c r="B1408" s="1">
        <v>0.51244999999999996</v>
      </c>
    </row>
    <row r="1409" spans="1:2" x14ac:dyDescent="0.25">
      <c r="A1409" s="1">
        <v>1408.10699987411</v>
      </c>
      <c r="B1409" s="1">
        <v>0.51229999999999898</v>
      </c>
    </row>
    <row r="1410" spans="1:2" x14ac:dyDescent="0.25">
      <c r="A1410" s="1">
        <v>1409.10699987411</v>
      </c>
      <c r="B1410" s="1">
        <v>0.51212000000000002</v>
      </c>
    </row>
    <row r="1411" spans="1:2" x14ac:dyDescent="0.25">
      <c r="A1411" s="1">
        <v>1410.10699987411</v>
      </c>
      <c r="B1411" s="1">
        <v>0.511929999999999</v>
      </c>
    </row>
    <row r="1412" spans="1:2" x14ac:dyDescent="0.25">
      <c r="A1412" s="1">
        <v>1411.1079998016301</v>
      </c>
      <c r="B1412" s="1">
        <v>0.51178999999999897</v>
      </c>
    </row>
    <row r="1413" spans="1:2" x14ac:dyDescent="0.25">
      <c r="A1413" s="1">
        <v>1412.1079998016301</v>
      </c>
      <c r="B1413" s="1">
        <v>0.51163000000000003</v>
      </c>
    </row>
    <row r="1414" spans="1:2" x14ac:dyDescent="0.25">
      <c r="A1414" s="1">
        <v>1413.1079998016301</v>
      </c>
      <c r="B1414" s="1">
        <v>0.51144999999999896</v>
      </c>
    </row>
    <row r="1415" spans="1:2" x14ac:dyDescent="0.25">
      <c r="A1415" s="1">
        <v>1414.1079998016301</v>
      </c>
      <c r="B1415" s="1">
        <v>0.51127</v>
      </c>
    </row>
    <row r="1416" spans="1:2" x14ac:dyDescent="0.25">
      <c r="A1416" s="1">
        <v>1415.1079998016301</v>
      </c>
      <c r="B1416" s="1">
        <v>0.511099999999999</v>
      </c>
    </row>
    <row r="1417" spans="1:2" x14ac:dyDescent="0.25">
      <c r="A1417" s="1">
        <v>1416.1079998016301</v>
      </c>
      <c r="B1417" s="1">
        <v>0.51095999999999997</v>
      </c>
    </row>
    <row r="1418" spans="1:2" x14ac:dyDescent="0.25">
      <c r="A1418" s="1">
        <v>1417.1079998016301</v>
      </c>
      <c r="B1418" s="1">
        <v>0.51079999999999903</v>
      </c>
    </row>
    <row r="1419" spans="1:2" x14ac:dyDescent="0.25">
      <c r="A1419" s="1">
        <v>1418.1079998016301</v>
      </c>
      <c r="B1419" s="1">
        <v>0.51066999999999896</v>
      </c>
    </row>
    <row r="1420" spans="1:2" x14ac:dyDescent="0.25">
      <c r="A1420" s="1">
        <v>1419.1079998016301</v>
      </c>
      <c r="B1420" s="1">
        <v>0.51046999999999898</v>
      </c>
    </row>
    <row r="1421" spans="1:2" x14ac:dyDescent="0.25">
      <c r="A1421" s="1">
        <v>1420.1079998016301</v>
      </c>
      <c r="B1421" s="1">
        <v>0.51029999999999898</v>
      </c>
    </row>
    <row r="1422" spans="1:2" x14ac:dyDescent="0.25">
      <c r="A1422" s="1">
        <v>1421.1079998016301</v>
      </c>
      <c r="B1422" s="1">
        <v>0.51010999999999895</v>
      </c>
    </row>
    <row r="1423" spans="1:2" x14ac:dyDescent="0.25">
      <c r="A1423" s="1">
        <v>1422.1079998016301</v>
      </c>
      <c r="B1423" s="1">
        <v>0.50997000000000003</v>
      </c>
    </row>
    <row r="1424" spans="1:2" x14ac:dyDescent="0.25">
      <c r="A1424" s="1">
        <v>1423.1079998016301</v>
      </c>
      <c r="B1424" s="1">
        <v>0.50980000000000003</v>
      </c>
    </row>
    <row r="1425" spans="1:2" x14ac:dyDescent="0.25">
      <c r="A1425" s="1">
        <v>1424.1079998016301</v>
      </c>
      <c r="B1425" s="1">
        <v>0.50960000000000005</v>
      </c>
    </row>
    <row r="1426" spans="1:2" x14ac:dyDescent="0.25">
      <c r="A1426" s="1">
        <v>1425.1079998016301</v>
      </c>
      <c r="B1426" s="1">
        <v>0.50944999999999896</v>
      </c>
    </row>
    <row r="1427" spans="1:2" x14ac:dyDescent="0.25">
      <c r="A1427" s="1">
        <v>1426.1079998016301</v>
      </c>
      <c r="B1427" s="1">
        <v>0.50929999999999898</v>
      </c>
    </row>
    <row r="1428" spans="1:2" x14ac:dyDescent="0.25">
      <c r="A1428" s="1">
        <v>1427.1079998016301</v>
      </c>
      <c r="B1428" s="1">
        <v>0.50912999999999997</v>
      </c>
    </row>
    <row r="1429" spans="1:2" x14ac:dyDescent="0.25">
      <c r="A1429" s="1">
        <v>1428.1079998016301</v>
      </c>
      <c r="B1429" s="1">
        <v>0.50897999999999899</v>
      </c>
    </row>
    <row r="1430" spans="1:2" x14ac:dyDescent="0.25">
      <c r="A1430" s="1">
        <v>1429.1079998016301</v>
      </c>
      <c r="B1430" s="1">
        <v>0.50881999999999905</v>
      </c>
    </row>
    <row r="1431" spans="1:2" x14ac:dyDescent="0.25">
      <c r="A1431" s="1">
        <v>1430.1079998016301</v>
      </c>
      <c r="B1431" s="1">
        <v>0.50863999999999898</v>
      </c>
    </row>
    <row r="1432" spans="1:2" x14ac:dyDescent="0.25">
      <c r="A1432" s="1">
        <v>1431.1079998016301</v>
      </c>
      <c r="B1432" s="1">
        <v>0.50848000000000004</v>
      </c>
    </row>
    <row r="1433" spans="1:2" x14ac:dyDescent="0.25">
      <c r="A1433" s="1">
        <v>1432.1079998016301</v>
      </c>
      <c r="B1433" s="1">
        <v>0.50829999999999897</v>
      </c>
    </row>
    <row r="1434" spans="1:2" x14ac:dyDescent="0.25">
      <c r="A1434" s="1">
        <v>1433.1079998016301</v>
      </c>
      <c r="B1434" s="1">
        <v>0.50819000000000003</v>
      </c>
    </row>
    <row r="1435" spans="1:2" x14ac:dyDescent="0.25">
      <c r="A1435" s="1">
        <v>1434.1079998016301</v>
      </c>
      <c r="B1435" s="1">
        <v>0.50800000000000001</v>
      </c>
    </row>
    <row r="1436" spans="1:2" x14ac:dyDescent="0.25">
      <c r="A1436" s="1">
        <v>1435.1079998016301</v>
      </c>
      <c r="B1436" s="1">
        <v>0.50785000000000002</v>
      </c>
    </row>
    <row r="1437" spans="1:2" x14ac:dyDescent="0.25">
      <c r="A1437" s="1">
        <v>1436.1079998016301</v>
      </c>
      <c r="B1437" s="1">
        <v>0.50766</v>
      </c>
    </row>
    <row r="1438" spans="1:2" x14ac:dyDescent="0.25">
      <c r="A1438" s="1">
        <v>1437.1079998016301</v>
      </c>
      <c r="B1438" s="1">
        <v>0.507489999999999</v>
      </c>
    </row>
    <row r="1439" spans="1:2" x14ac:dyDescent="0.25">
      <c r="A1439" s="1">
        <v>1438.1079998016301</v>
      </c>
      <c r="B1439" s="1">
        <v>0.50734999999999897</v>
      </c>
    </row>
    <row r="1440" spans="1:2" x14ac:dyDescent="0.25">
      <c r="A1440" s="1">
        <v>1439.1079998016301</v>
      </c>
      <c r="B1440" s="1">
        <v>0.50717000000000001</v>
      </c>
    </row>
    <row r="1441" spans="1:2" x14ac:dyDescent="0.25">
      <c r="A1441" s="1">
        <v>1440.1079998016301</v>
      </c>
      <c r="B1441" s="1">
        <v>0.50697999999999899</v>
      </c>
    </row>
    <row r="1442" spans="1:2" x14ac:dyDescent="0.25">
      <c r="A1442" s="1">
        <v>1441.1079998016301</v>
      </c>
      <c r="B1442" s="1">
        <v>0.50685000000000002</v>
      </c>
    </row>
    <row r="1443" spans="1:2" x14ac:dyDescent="0.25">
      <c r="A1443" s="1">
        <v>1442.1079998016301</v>
      </c>
      <c r="B1443" s="1">
        <v>0.50668999999999997</v>
      </c>
    </row>
    <row r="1444" spans="1:2" x14ac:dyDescent="0.25">
      <c r="A1444" s="1">
        <v>1443.1079998016301</v>
      </c>
      <c r="B1444" s="1">
        <v>0.50651999999999897</v>
      </c>
    </row>
    <row r="1445" spans="1:2" x14ac:dyDescent="0.25">
      <c r="A1445" s="1">
        <v>1444.1079998016301</v>
      </c>
      <c r="B1445" s="1">
        <v>0.50634999999999997</v>
      </c>
    </row>
    <row r="1446" spans="1:2" x14ac:dyDescent="0.25">
      <c r="A1446" s="1">
        <v>1445.1079998016301</v>
      </c>
      <c r="B1446" s="1">
        <v>0.50621000000000005</v>
      </c>
    </row>
    <row r="1447" spans="1:2" x14ac:dyDescent="0.25">
      <c r="A1447" s="1">
        <v>1446.1079998016301</v>
      </c>
      <c r="B1447" s="1">
        <v>0.50607000000000002</v>
      </c>
    </row>
    <row r="1448" spans="1:2" x14ac:dyDescent="0.25">
      <c r="A1448" s="1">
        <v>1447.1079998016301</v>
      </c>
      <c r="B1448" s="1">
        <v>0.505879999999999</v>
      </c>
    </row>
    <row r="1449" spans="1:2" x14ac:dyDescent="0.25">
      <c r="A1449" s="1">
        <v>1448.1079998016301</v>
      </c>
      <c r="B1449" s="1">
        <v>0.50573999999999997</v>
      </c>
    </row>
    <row r="1450" spans="1:2" x14ac:dyDescent="0.25">
      <c r="A1450" s="1">
        <v>1449.1079998016301</v>
      </c>
      <c r="B1450" s="1">
        <v>0.50556999999999896</v>
      </c>
    </row>
    <row r="1451" spans="1:2" x14ac:dyDescent="0.25">
      <c r="A1451" s="1">
        <v>1450.1079998016301</v>
      </c>
      <c r="B1451" s="1">
        <v>0.50541999999999898</v>
      </c>
    </row>
    <row r="1452" spans="1:2" x14ac:dyDescent="0.25">
      <c r="A1452" s="1">
        <v>1451.1079998016301</v>
      </c>
      <c r="B1452" s="1">
        <v>0.50527999999999995</v>
      </c>
    </row>
    <row r="1453" spans="1:2" x14ac:dyDescent="0.25">
      <c r="A1453" s="1">
        <v>1452.1079998016301</v>
      </c>
      <c r="B1453" s="1">
        <v>0.50510999999999895</v>
      </c>
    </row>
    <row r="1454" spans="1:2" x14ac:dyDescent="0.25">
      <c r="A1454" s="1">
        <v>1453.10900020599</v>
      </c>
      <c r="B1454" s="1">
        <v>0.50492000000000004</v>
      </c>
    </row>
    <row r="1455" spans="1:2" x14ac:dyDescent="0.25">
      <c r="A1455" s="1">
        <v>1454.1100001335101</v>
      </c>
      <c r="B1455" s="1">
        <v>0.50478000000000001</v>
      </c>
    </row>
    <row r="1456" spans="1:2" x14ac:dyDescent="0.25">
      <c r="A1456" s="1">
        <v>1455.1110000610299</v>
      </c>
      <c r="B1456" s="1">
        <v>0.50460000000000005</v>
      </c>
    </row>
    <row r="1457" spans="1:2" x14ac:dyDescent="0.25">
      <c r="A1457" s="1">
        <v>1456.1110000610299</v>
      </c>
      <c r="B1457" s="1">
        <v>0.50444999999999995</v>
      </c>
    </row>
    <row r="1458" spans="1:2" x14ac:dyDescent="0.25">
      <c r="A1458" s="1">
        <v>1457.1110000610299</v>
      </c>
      <c r="B1458" s="1">
        <v>0.50431999999999899</v>
      </c>
    </row>
    <row r="1459" spans="1:2" x14ac:dyDescent="0.25">
      <c r="A1459" s="1">
        <v>1458.1110000610299</v>
      </c>
      <c r="B1459" s="1">
        <v>0.50414999999999899</v>
      </c>
    </row>
    <row r="1460" spans="1:2" x14ac:dyDescent="0.25">
      <c r="A1460" s="1">
        <v>1459.1110000610299</v>
      </c>
      <c r="B1460" s="1">
        <v>0.50397999999999898</v>
      </c>
    </row>
    <row r="1461" spans="1:2" x14ac:dyDescent="0.25">
      <c r="A1461" s="1">
        <v>1460.1110000610299</v>
      </c>
      <c r="B1461" s="1">
        <v>0.50383</v>
      </c>
    </row>
    <row r="1462" spans="1:2" x14ac:dyDescent="0.25">
      <c r="A1462" s="1">
        <v>1461.1110000610299</v>
      </c>
      <c r="B1462" s="1">
        <v>0.50368000000000002</v>
      </c>
    </row>
    <row r="1463" spans="1:2" x14ac:dyDescent="0.25">
      <c r="A1463" s="1">
        <v>1462.1110000610299</v>
      </c>
      <c r="B1463" s="1">
        <v>0.50351000000000001</v>
      </c>
    </row>
    <row r="1464" spans="1:2" x14ac:dyDescent="0.25">
      <c r="A1464" s="1">
        <v>1463.1110000610299</v>
      </c>
      <c r="B1464" s="1">
        <v>0.50331999999999899</v>
      </c>
    </row>
    <row r="1465" spans="1:2" x14ac:dyDescent="0.25">
      <c r="A1465" s="1">
        <v>1464.11199998855</v>
      </c>
      <c r="B1465" s="1">
        <v>0.50314999999999899</v>
      </c>
    </row>
    <row r="1466" spans="1:2" x14ac:dyDescent="0.25">
      <c r="A1466" s="1">
        <v>1465.11300015449</v>
      </c>
      <c r="B1466" s="1">
        <v>0.503</v>
      </c>
    </row>
    <row r="1467" spans="1:2" x14ac:dyDescent="0.25">
      <c r="A1467" s="1">
        <v>1466.1140000820101</v>
      </c>
      <c r="B1467" s="1">
        <v>0.50288999999999995</v>
      </c>
    </row>
    <row r="1468" spans="1:2" x14ac:dyDescent="0.25">
      <c r="A1468" s="1">
        <v>1467.1150000095299</v>
      </c>
      <c r="B1468" s="1">
        <v>0.50270000000000004</v>
      </c>
    </row>
    <row r="1469" spans="1:2" x14ac:dyDescent="0.25">
      <c r="A1469" s="1">
        <v>1468.1150000095299</v>
      </c>
      <c r="B1469" s="1">
        <v>0.50253999999999899</v>
      </c>
    </row>
    <row r="1470" spans="1:2" x14ac:dyDescent="0.25">
      <c r="A1470" s="1">
        <v>1469.1150000095299</v>
      </c>
      <c r="B1470" s="1">
        <v>0.50237999999999905</v>
      </c>
    </row>
    <row r="1471" spans="1:2" x14ac:dyDescent="0.25">
      <c r="A1471" s="1">
        <v>1470.1150000095299</v>
      </c>
      <c r="B1471" s="1">
        <v>0.50224000000000002</v>
      </c>
    </row>
    <row r="1472" spans="1:2" x14ac:dyDescent="0.25">
      <c r="A1472" s="1">
        <v>1471.1150000095299</v>
      </c>
      <c r="B1472" s="1">
        <v>0.50207999999999997</v>
      </c>
    </row>
    <row r="1473" spans="1:2" x14ac:dyDescent="0.25">
      <c r="A1473" s="1">
        <v>1472.1150000095299</v>
      </c>
      <c r="B1473" s="1">
        <v>0.50190000000000001</v>
      </c>
    </row>
    <row r="1474" spans="1:2" x14ac:dyDescent="0.25">
      <c r="A1474" s="1">
        <v>1473.1150000095299</v>
      </c>
      <c r="B1474" s="1">
        <v>0.50175000000000003</v>
      </c>
    </row>
    <row r="1475" spans="1:2" x14ac:dyDescent="0.25">
      <c r="A1475" s="1">
        <v>1474.1150000095299</v>
      </c>
      <c r="B1475" s="1">
        <v>0.50156999999999896</v>
      </c>
    </row>
    <row r="1476" spans="1:2" x14ac:dyDescent="0.25">
      <c r="A1476" s="1">
        <v>1475.1150000095299</v>
      </c>
      <c r="B1476" s="1">
        <v>0.50141999999999898</v>
      </c>
    </row>
    <row r="1477" spans="1:2" x14ac:dyDescent="0.25">
      <c r="A1477" s="1">
        <v>1476.11599993705</v>
      </c>
      <c r="B1477" s="1">
        <v>0.50124999999999897</v>
      </c>
    </row>
    <row r="1478" spans="1:2" x14ac:dyDescent="0.25">
      <c r="A1478" s="1">
        <v>1477.11700010299</v>
      </c>
      <c r="B1478" s="1">
        <v>0.50109000000000004</v>
      </c>
    </row>
    <row r="1479" spans="1:2" x14ac:dyDescent="0.25">
      <c r="A1479" s="1">
        <v>1478.1180000305101</v>
      </c>
      <c r="B1479" s="1">
        <v>0.50092000000000003</v>
      </c>
    </row>
    <row r="1480" spans="1:2" x14ac:dyDescent="0.25">
      <c r="A1480" s="1">
        <v>1479.1189999580299</v>
      </c>
      <c r="B1480" s="1">
        <v>0.50078</v>
      </c>
    </row>
    <row r="1481" spans="1:2" x14ac:dyDescent="0.25">
      <c r="A1481" s="1">
        <v>1480.1189999580299</v>
      </c>
      <c r="B1481" s="1">
        <v>0.50063000000000002</v>
      </c>
    </row>
    <row r="1482" spans="1:2" x14ac:dyDescent="0.25">
      <c r="A1482" s="1">
        <v>1481.1189999580299</v>
      </c>
      <c r="B1482" s="1">
        <v>0.50048000000000004</v>
      </c>
    </row>
    <row r="1483" spans="1:2" x14ac:dyDescent="0.25">
      <c r="A1483" s="1">
        <v>1482.1189999580299</v>
      </c>
      <c r="B1483" s="1">
        <v>0.50034999999999896</v>
      </c>
    </row>
    <row r="1484" spans="1:2" x14ac:dyDescent="0.25">
      <c r="A1484" s="1">
        <v>1483.1189999580299</v>
      </c>
      <c r="B1484" s="1">
        <v>0.50021000000000004</v>
      </c>
    </row>
    <row r="1485" spans="1:2" x14ac:dyDescent="0.25">
      <c r="A1485" s="1">
        <v>1484.1189999580299</v>
      </c>
      <c r="B1485" s="1">
        <v>0.50002999999999898</v>
      </c>
    </row>
    <row r="1486" spans="1:2" x14ac:dyDescent="0.25">
      <c r="A1486" s="1">
        <v>1485.1189999580299</v>
      </c>
      <c r="B1486" s="1">
        <v>0.49984000000000001</v>
      </c>
    </row>
    <row r="1487" spans="1:2" x14ac:dyDescent="0.25">
      <c r="A1487" s="1">
        <v>1486.1189999580299</v>
      </c>
      <c r="B1487" s="1">
        <v>0.49972</v>
      </c>
    </row>
    <row r="1488" spans="1:2" x14ac:dyDescent="0.25">
      <c r="A1488" s="1">
        <v>1487.1189999580299</v>
      </c>
      <c r="B1488" s="1">
        <v>0.49952999999999997</v>
      </c>
    </row>
    <row r="1489" spans="1:2" x14ac:dyDescent="0.25">
      <c r="A1489" s="1">
        <v>1488.1189999580299</v>
      </c>
      <c r="B1489" s="1">
        <v>0.49941999999999998</v>
      </c>
    </row>
    <row r="1490" spans="1:2" x14ac:dyDescent="0.25">
      <c r="A1490" s="1">
        <v>1489.11999988555</v>
      </c>
      <c r="B1490" s="1">
        <v>0.49925999999999998</v>
      </c>
    </row>
    <row r="1491" spans="1:2" x14ac:dyDescent="0.25">
      <c r="A1491" s="1">
        <v>1490.12100005149</v>
      </c>
      <c r="B1491" s="1">
        <v>0.49909999999999899</v>
      </c>
    </row>
    <row r="1492" spans="1:2" x14ac:dyDescent="0.25">
      <c r="A1492" s="1">
        <v>1491.1219999790101</v>
      </c>
      <c r="B1492" s="1">
        <v>0.49892999999999899</v>
      </c>
    </row>
    <row r="1493" spans="1:2" x14ac:dyDescent="0.25">
      <c r="A1493" s="1">
        <v>1492.1229999065299</v>
      </c>
      <c r="B1493" s="1">
        <v>0.49874999999999903</v>
      </c>
    </row>
    <row r="1494" spans="1:2" x14ac:dyDescent="0.25">
      <c r="A1494" s="1">
        <v>1493.1229999065299</v>
      </c>
      <c r="B1494" s="1">
        <v>0.49861</v>
      </c>
    </row>
    <row r="1495" spans="1:2" x14ac:dyDescent="0.25">
      <c r="A1495" s="1">
        <v>1494.1229999065299</v>
      </c>
      <c r="B1495" s="1">
        <v>0.49843999999999899</v>
      </c>
    </row>
    <row r="1496" spans="1:2" x14ac:dyDescent="0.25">
      <c r="A1496" s="1">
        <v>1495.1229999065299</v>
      </c>
      <c r="B1496" s="1">
        <v>0.49829000000000001</v>
      </c>
    </row>
    <row r="1497" spans="1:2" x14ac:dyDescent="0.25">
      <c r="A1497" s="1">
        <v>1496.1229999065299</v>
      </c>
      <c r="B1497" s="1">
        <v>0.49814999999999898</v>
      </c>
    </row>
    <row r="1498" spans="1:2" x14ac:dyDescent="0.25">
      <c r="A1498" s="1">
        <v>1497.1229999065299</v>
      </c>
      <c r="B1498" s="1">
        <v>0.498</v>
      </c>
    </row>
    <row r="1499" spans="1:2" x14ac:dyDescent="0.25">
      <c r="A1499" s="1">
        <v>1498.1229999065299</v>
      </c>
      <c r="B1499" s="1">
        <v>0.49781999999999998</v>
      </c>
    </row>
    <row r="1500" spans="1:2" x14ac:dyDescent="0.25">
      <c r="A1500" s="1">
        <v>1499.1229999065299</v>
      </c>
      <c r="B1500" s="1">
        <v>0.49767</v>
      </c>
    </row>
    <row r="1501" spans="1:2" x14ac:dyDescent="0.25">
      <c r="A1501" s="1">
        <v>1500.1229999065299</v>
      </c>
      <c r="B1501" s="1">
        <v>0.49752000000000002</v>
      </c>
    </row>
    <row r="1502" spans="1:2" x14ac:dyDescent="0.25">
      <c r="A1502" s="1">
        <v>1501.1229999065299</v>
      </c>
      <c r="B1502" s="1">
        <v>0.49739</v>
      </c>
    </row>
    <row r="1503" spans="1:2" x14ac:dyDescent="0.25">
      <c r="A1503" s="1">
        <v>1502.1229999065299</v>
      </c>
      <c r="B1503" s="1">
        <v>0.49722999999999901</v>
      </c>
    </row>
    <row r="1504" spans="1:2" x14ac:dyDescent="0.25">
      <c r="A1504" s="1">
        <v>1503.1229999065299</v>
      </c>
      <c r="B1504" s="1">
        <v>0.49708999999999998</v>
      </c>
    </row>
    <row r="1505" spans="1:2" x14ac:dyDescent="0.25">
      <c r="A1505" s="1">
        <v>1504.1229999065299</v>
      </c>
      <c r="B1505" s="1">
        <v>0.49690000000000001</v>
      </c>
    </row>
    <row r="1506" spans="1:2" x14ac:dyDescent="0.25">
      <c r="A1506" s="1">
        <v>1505.1229999065299</v>
      </c>
      <c r="B1506" s="1">
        <v>0.49675999999999898</v>
      </c>
    </row>
    <row r="1507" spans="1:2" x14ac:dyDescent="0.25">
      <c r="A1507" s="1">
        <v>1506.1229999065299</v>
      </c>
      <c r="B1507" s="1">
        <v>0.49657999999999902</v>
      </c>
    </row>
    <row r="1508" spans="1:2" x14ac:dyDescent="0.25">
      <c r="A1508" s="1">
        <v>1507.1229999065299</v>
      </c>
      <c r="B1508" s="1">
        <v>0.49643999999999999</v>
      </c>
    </row>
    <row r="1509" spans="1:2" x14ac:dyDescent="0.25">
      <c r="A1509" s="1">
        <v>1508.1229999065299</v>
      </c>
      <c r="B1509" s="1">
        <v>0.49625000000000002</v>
      </c>
    </row>
    <row r="1510" spans="1:2" x14ac:dyDescent="0.25">
      <c r="A1510" s="1">
        <v>1509.1229999065299</v>
      </c>
      <c r="B1510" s="1">
        <v>0.49614999999999898</v>
      </c>
    </row>
    <row r="1511" spans="1:2" x14ac:dyDescent="0.25">
      <c r="A1511" s="1">
        <v>1510.1229999065299</v>
      </c>
      <c r="B1511" s="1">
        <v>0.49596999999999902</v>
      </c>
    </row>
    <row r="1512" spans="1:2" x14ac:dyDescent="0.25">
      <c r="A1512" s="1">
        <v>1511.1229999065299</v>
      </c>
      <c r="B1512" s="1">
        <v>0.49579000000000001</v>
      </c>
    </row>
    <row r="1513" spans="1:2" x14ac:dyDescent="0.25">
      <c r="A1513" s="1">
        <v>1512.1229999065299</v>
      </c>
      <c r="B1513" s="1">
        <v>0.49564999999999998</v>
      </c>
    </row>
    <row r="1514" spans="1:2" x14ac:dyDescent="0.25">
      <c r="A1514" s="1">
        <v>1513.1229999065299</v>
      </c>
      <c r="B1514" s="1">
        <v>0.49548999999999999</v>
      </c>
    </row>
    <row r="1515" spans="1:2" x14ac:dyDescent="0.25">
      <c r="A1515" s="1">
        <v>1514.1229999065299</v>
      </c>
      <c r="B1515" s="1">
        <v>0.49535999999999902</v>
      </c>
    </row>
    <row r="1516" spans="1:2" x14ac:dyDescent="0.25">
      <c r="A1516" s="1">
        <v>1515.1229999065299</v>
      </c>
      <c r="B1516" s="1">
        <v>0.49519999999999897</v>
      </c>
    </row>
    <row r="1517" spans="1:2" x14ac:dyDescent="0.25">
      <c r="A1517" s="1">
        <v>1516.1229999065299</v>
      </c>
      <c r="B1517" s="1">
        <v>0.49503000000000003</v>
      </c>
    </row>
    <row r="1518" spans="1:2" x14ac:dyDescent="0.25">
      <c r="A1518" s="1">
        <v>1517.1229999065299</v>
      </c>
      <c r="B1518" s="1">
        <v>0.49490000000000001</v>
      </c>
    </row>
    <row r="1519" spans="1:2" x14ac:dyDescent="0.25">
      <c r="A1519" s="1">
        <v>1518.1229999065299</v>
      </c>
      <c r="B1519" s="1">
        <v>0.49474999999999902</v>
      </c>
    </row>
    <row r="1520" spans="1:2" x14ac:dyDescent="0.25">
      <c r="A1520" s="1">
        <v>1519.1229999065299</v>
      </c>
      <c r="B1520" s="1">
        <v>0.49458000000000002</v>
      </c>
    </row>
    <row r="1521" spans="1:2" x14ac:dyDescent="0.25">
      <c r="A1521" s="1">
        <v>1520.1229999065299</v>
      </c>
      <c r="B1521" s="1">
        <v>0.49442999999999998</v>
      </c>
    </row>
    <row r="1522" spans="1:2" x14ac:dyDescent="0.25">
      <c r="A1522" s="1">
        <v>1521.1229999065299</v>
      </c>
      <c r="B1522" s="1">
        <v>0.494279999999999</v>
      </c>
    </row>
    <row r="1523" spans="1:2" x14ac:dyDescent="0.25">
      <c r="A1523" s="1">
        <v>1522.1229999065299</v>
      </c>
      <c r="B1523" s="1">
        <v>0.49413000000000001</v>
      </c>
    </row>
    <row r="1524" spans="1:2" x14ac:dyDescent="0.25">
      <c r="A1524" s="1">
        <v>1523.1229999065299</v>
      </c>
      <c r="B1524" s="1">
        <v>0.49397999999999898</v>
      </c>
    </row>
    <row r="1525" spans="1:2" x14ac:dyDescent="0.25">
      <c r="A1525" s="1">
        <v>1524.1229999065299</v>
      </c>
      <c r="B1525" s="1">
        <v>0.49382999999999899</v>
      </c>
    </row>
    <row r="1526" spans="1:2" x14ac:dyDescent="0.25">
      <c r="A1526" s="1">
        <v>1525.1229999065299</v>
      </c>
      <c r="B1526" s="1">
        <v>0.49363000000000001</v>
      </c>
    </row>
    <row r="1527" spans="1:2" x14ac:dyDescent="0.25">
      <c r="A1527" s="1">
        <v>1526.1229999065299</v>
      </c>
      <c r="B1527" s="1">
        <v>0.49352000000000001</v>
      </c>
    </row>
    <row r="1528" spans="1:2" x14ac:dyDescent="0.25">
      <c r="A1528" s="1">
        <v>1527.1229999065299</v>
      </c>
      <c r="B1528" s="1">
        <v>0.49332999999999899</v>
      </c>
    </row>
    <row r="1529" spans="1:2" x14ac:dyDescent="0.25">
      <c r="A1529" s="1">
        <v>1528.1229999065299</v>
      </c>
      <c r="B1529" s="1">
        <v>0.49321999999999899</v>
      </c>
    </row>
    <row r="1530" spans="1:2" x14ac:dyDescent="0.25">
      <c r="A1530" s="1">
        <v>1529.1229999065299</v>
      </c>
      <c r="B1530" s="1">
        <v>0.493059999999999</v>
      </c>
    </row>
    <row r="1531" spans="1:2" x14ac:dyDescent="0.25">
      <c r="A1531" s="1">
        <v>1530.1229999065299</v>
      </c>
      <c r="B1531" s="1">
        <v>0.49291000000000001</v>
      </c>
    </row>
    <row r="1532" spans="1:2" x14ac:dyDescent="0.25">
      <c r="A1532" s="1">
        <v>1531.1229999065299</v>
      </c>
      <c r="B1532" s="1">
        <v>0.49273999999999901</v>
      </c>
    </row>
    <row r="1533" spans="1:2" x14ac:dyDescent="0.25">
      <c r="A1533" s="1">
        <v>1532.1229999065299</v>
      </c>
      <c r="B1533" s="1">
        <v>0.49258999999999997</v>
      </c>
    </row>
    <row r="1534" spans="1:2" x14ac:dyDescent="0.25">
      <c r="A1534" s="1">
        <v>1533.1229999065299</v>
      </c>
      <c r="B1534" s="1">
        <v>0.49242999999999898</v>
      </c>
    </row>
    <row r="1535" spans="1:2" x14ac:dyDescent="0.25">
      <c r="A1535" s="1">
        <v>1534.1229999065299</v>
      </c>
      <c r="B1535" s="1">
        <v>0.49231999999999898</v>
      </c>
    </row>
    <row r="1536" spans="1:2" x14ac:dyDescent="0.25">
      <c r="A1536" s="1">
        <v>1535.1229999065299</v>
      </c>
      <c r="B1536" s="1">
        <v>0.49217</v>
      </c>
    </row>
    <row r="1537" spans="1:2" x14ac:dyDescent="0.25">
      <c r="A1537" s="1">
        <v>1536.1229999065299</v>
      </c>
      <c r="B1537" s="1">
        <v>0.491949999999999</v>
      </c>
    </row>
    <row r="1538" spans="1:2" x14ac:dyDescent="0.25">
      <c r="A1538" s="1">
        <v>1537.1229999065299</v>
      </c>
      <c r="B1538" s="1">
        <v>0.49188999999999899</v>
      </c>
    </row>
    <row r="1539" spans="1:2" x14ac:dyDescent="0.25">
      <c r="A1539" s="1">
        <v>1538.1229999065299</v>
      </c>
      <c r="B1539" s="1">
        <v>0.49170999999999898</v>
      </c>
    </row>
    <row r="1540" spans="1:2" x14ac:dyDescent="0.25">
      <c r="A1540" s="1">
        <v>1539.1229999065299</v>
      </c>
      <c r="B1540" s="1">
        <v>0.49154999999999899</v>
      </c>
    </row>
    <row r="1541" spans="1:2" x14ac:dyDescent="0.25">
      <c r="A1541" s="1">
        <v>1540.1229999065299</v>
      </c>
      <c r="B1541" s="1">
        <v>0.49137999999999998</v>
      </c>
    </row>
    <row r="1542" spans="1:2" x14ac:dyDescent="0.25">
      <c r="A1542" s="1">
        <v>1541.1229999065299</v>
      </c>
      <c r="B1542" s="1">
        <v>0.49123</v>
      </c>
    </row>
    <row r="1543" spans="1:2" x14ac:dyDescent="0.25">
      <c r="A1543" s="1">
        <v>1542.1229999065299</v>
      </c>
      <c r="B1543" s="1">
        <v>0.491059999999999</v>
      </c>
    </row>
    <row r="1544" spans="1:2" x14ac:dyDescent="0.25">
      <c r="A1544" s="1">
        <v>1543.1229999065299</v>
      </c>
      <c r="B1544" s="1">
        <v>0.49092000000000002</v>
      </c>
    </row>
    <row r="1545" spans="1:2" x14ac:dyDescent="0.25">
      <c r="A1545" s="1">
        <v>1544.1229999065299</v>
      </c>
      <c r="B1545" s="1">
        <v>0.49075999999999997</v>
      </c>
    </row>
    <row r="1546" spans="1:2" x14ac:dyDescent="0.25">
      <c r="A1546" s="1">
        <v>1545.1229999065299</v>
      </c>
      <c r="B1546" s="1">
        <v>0.49063000000000001</v>
      </c>
    </row>
    <row r="1547" spans="1:2" x14ac:dyDescent="0.25">
      <c r="A1547" s="1">
        <v>1546.1229999065299</v>
      </c>
      <c r="B1547" s="1">
        <v>0.49046000000000001</v>
      </c>
    </row>
    <row r="1548" spans="1:2" x14ac:dyDescent="0.25">
      <c r="A1548" s="1">
        <v>1547.1229999065299</v>
      </c>
      <c r="B1548" s="1">
        <v>0.49029</v>
      </c>
    </row>
    <row r="1549" spans="1:2" x14ac:dyDescent="0.25">
      <c r="A1549" s="1">
        <v>1548.1229999065299</v>
      </c>
      <c r="B1549" s="1">
        <v>0.49014999999999997</v>
      </c>
    </row>
    <row r="1550" spans="1:2" x14ac:dyDescent="0.25">
      <c r="A1550" s="1">
        <v>1549.1229999065299</v>
      </c>
      <c r="B1550" s="1">
        <v>0.49001</v>
      </c>
    </row>
    <row r="1551" spans="1:2" x14ac:dyDescent="0.25">
      <c r="A1551" s="1">
        <v>1550.1229999065299</v>
      </c>
      <c r="B1551" s="1">
        <v>0.489839999999999</v>
      </c>
    </row>
    <row r="1552" spans="1:2" x14ac:dyDescent="0.25">
      <c r="A1552" s="1">
        <v>1551.1229999065299</v>
      </c>
      <c r="B1552" s="1">
        <v>0.48970999999999898</v>
      </c>
    </row>
    <row r="1553" spans="1:2" x14ac:dyDescent="0.25">
      <c r="A1553" s="1">
        <v>1552.1229999065299</v>
      </c>
      <c r="B1553" s="1">
        <v>0.48954999999999999</v>
      </c>
    </row>
    <row r="1554" spans="1:2" x14ac:dyDescent="0.25">
      <c r="A1554" s="1">
        <v>1553.1229999065299</v>
      </c>
      <c r="B1554" s="1">
        <v>0.48938999999999999</v>
      </c>
    </row>
    <row r="1555" spans="1:2" x14ac:dyDescent="0.25">
      <c r="A1555" s="1">
        <v>1554.1229999065299</v>
      </c>
      <c r="B1555" s="1">
        <v>0.48925999999999897</v>
      </c>
    </row>
    <row r="1556" spans="1:2" x14ac:dyDescent="0.25">
      <c r="A1556" s="1">
        <v>1555.1229999065299</v>
      </c>
      <c r="B1556" s="1">
        <v>0.48904999999999998</v>
      </c>
    </row>
    <row r="1557" spans="1:2" x14ac:dyDescent="0.25">
      <c r="A1557" s="1">
        <v>1556.1229999065299</v>
      </c>
      <c r="B1557" s="1">
        <v>0.48893999999999999</v>
      </c>
    </row>
    <row r="1558" spans="1:2" x14ac:dyDescent="0.25">
      <c r="A1558" s="1">
        <v>1557.1229999065299</v>
      </c>
      <c r="B1558" s="1">
        <v>0.48881999999999998</v>
      </c>
    </row>
    <row r="1559" spans="1:2" x14ac:dyDescent="0.25">
      <c r="A1559" s="1">
        <v>1558.1229999065299</v>
      </c>
      <c r="B1559" s="1">
        <v>0.48864000000000002</v>
      </c>
    </row>
    <row r="1560" spans="1:2" x14ac:dyDescent="0.25">
      <c r="A1560" s="1">
        <v>1559.1229999065299</v>
      </c>
      <c r="B1560" s="1">
        <v>0.48849999999999899</v>
      </c>
    </row>
    <row r="1561" spans="1:2" x14ac:dyDescent="0.25">
      <c r="A1561" s="1">
        <v>1560.1229999065299</v>
      </c>
      <c r="B1561" s="1">
        <v>0.48832999999999999</v>
      </c>
    </row>
    <row r="1562" spans="1:2" x14ac:dyDescent="0.25">
      <c r="A1562" s="1">
        <v>1561.1229999065299</v>
      </c>
      <c r="B1562" s="1">
        <v>0.48819000000000001</v>
      </c>
    </row>
    <row r="1563" spans="1:2" x14ac:dyDescent="0.25">
      <c r="A1563" s="1">
        <v>1562.1229999065299</v>
      </c>
      <c r="B1563" s="1">
        <v>0.48803000000000002</v>
      </c>
    </row>
    <row r="1564" spans="1:2" x14ac:dyDescent="0.25">
      <c r="A1564" s="1">
        <v>1563.1229999065299</v>
      </c>
      <c r="B1564" s="1">
        <v>0.48785999999999902</v>
      </c>
    </row>
    <row r="1565" spans="1:2" x14ac:dyDescent="0.25">
      <c r="A1565" s="1">
        <v>1564.1229999065299</v>
      </c>
      <c r="B1565" s="1">
        <v>0.48773999999999901</v>
      </c>
    </row>
    <row r="1566" spans="1:2" x14ac:dyDescent="0.25">
      <c r="A1566" s="1">
        <v>1565.1229999065299</v>
      </c>
      <c r="B1566" s="1">
        <v>0.48757</v>
      </c>
    </row>
    <row r="1567" spans="1:2" x14ac:dyDescent="0.25">
      <c r="A1567" s="1">
        <v>1566.1229999065299</v>
      </c>
      <c r="B1567" s="1">
        <v>0.48743999999999899</v>
      </c>
    </row>
    <row r="1568" spans="1:2" x14ac:dyDescent="0.25">
      <c r="A1568" s="1">
        <v>1567.1229999065299</v>
      </c>
      <c r="B1568" s="1">
        <v>0.48726999999999898</v>
      </c>
    </row>
    <row r="1569" spans="1:2" x14ac:dyDescent="0.25">
      <c r="A1569" s="1">
        <v>1568.1229999065299</v>
      </c>
      <c r="B1569" s="1">
        <v>0.487119999999999</v>
      </c>
    </row>
    <row r="1570" spans="1:2" x14ac:dyDescent="0.25">
      <c r="A1570" s="1">
        <v>1569.1229999065299</v>
      </c>
      <c r="B1570" s="1">
        <v>0.48696</v>
      </c>
    </row>
    <row r="1571" spans="1:2" x14ac:dyDescent="0.25">
      <c r="A1571" s="1">
        <v>1570.1229999065299</v>
      </c>
      <c r="B1571" s="1">
        <v>0.48682999999999899</v>
      </c>
    </row>
    <row r="1572" spans="1:2" x14ac:dyDescent="0.25">
      <c r="A1572" s="1">
        <v>1571.1229999065299</v>
      </c>
      <c r="B1572" s="1">
        <v>0.486679999999999</v>
      </c>
    </row>
    <row r="1573" spans="1:2" x14ac:dyDescent="0.25">
      <c r="A1573" s="1">
        <v>1572.1229999065299</v>
      </c>
      <c r="B1573" s="1">
        <v>0.48653000000000002</v>
      </c>
    </row>
    <row r="1574" spans="1:2" x14ac:dyDescent="0.25">
      <c r="A1574" s="1">
        <v>1573.1229999065299</v>
      </c>
      <c r="B1574" s="1">
        <v>0.48636999999999903</v>
      </c>
    </row>
    <row r="1575" spans="1:2" x14ac:dyDescent="0.25">
      <c r="A1575" s="1">
        <v>1574.1229999065299</v>
      </c>
      <c r="B1575" s="1">
        <v>0.48625999999999903</v>
      </c>
    </row>
    <row r="1576" spans="1:2" x14ac:dyDescent="0.25">
      <c r="A1576" s="1">
        <v>1575.1229999065299</v>
      </c>
      <c r="B1576" s="1">
        <v>0.48608000000000001</v>
      </c>
    </row>
    <row r="1577" spans="1:2" x14ac:dyDescent="0.25">
      <c r="A1577" s="1">
        <v>1576.1229999065299</v>
      </c>
      <c r="B1577" s="1">
        <v>0.48592999999999997</v>
      </c>
    </row>
    <row r="1578" spans="1:2" x14ac:dyDescent="0.25">
      <c r="A1578" s="1">
        <v>1577.1229999065299</v>
      </c>
      <c r="B1578" s="1">
        <v>0.48579999999999901</v>
      </c>
    </row>
    <row r="1579" spans="1:2" x14ac:dyDescent="0.25">
      <c r="A1579" s="1">
        <v>1578.1229999065299</v>
      </c>
      <c r="B1579" s="1">
        <v>0.48562</v>
      </c>
    </row>
    <row r="1580" spans="1:2" x14ac:dyDescent="0.25">
      <c r="A1580" s="1">
        <v>1579.1229999065299</v>
      </c>
      <c r="B1580" s="1">
        <v>0.48549999999999999</v>
      </c>
    </row>
    <row r="1581" spans="1:2" x14ac:dyDescent="0.25">
      <c r="A1581" s="1">
        <v>1580.1229999065299</v>
      </c>
      <c r="B1581" s="1">
        <v>0.48533999999999899</v>
      </c>
    </row>
    <row r="1582" spans="1:2" x14ac:dyDescent="0.25">
      <c r="A1582" s="1">
        <v>1581.1229999065299</v>
      </c>
      <c r="B1582" s="1">
        <v>0.48518999999999901</v>
      </c>
    </row>
    <row r="1583" spans="1:2" x14ac:dyDescent="0.25">
      <c r="A1583" s="1">
        <v>1582.1229999065299</v>
      </c>
      <c r="B1583" s="1">
        <v>0.48502999999999902</v>
      </c>
    </row>
    <row r="1584" spans="1:2" x14ac:dyDescent="0.25">
      <c r="A1584" s="1">
        <v>1583.1229999065299</v>
      </c>
      <c r="B1584" s="1">
        <v>0.48493000000000003</v>
      </c>
    </row>
    <row r="1585" spans="1:2" x14ac:dyDescent="0.25">
      <c r="A1585" s="1">
        <v>1584.1229999065299</v>
      </c>
      <c r="B1585" s="1">
        <v>0.48477999999999999</v>
      </c>
    </row>
    <row r="1586" spans="1:2" x14ac:dyDescent="0.25">
      <c r="A1586" s="1">
        <v>1585.1229999065299</v>
      </c>
      <c r="B1586" s="1">
        <v>0.48464999999999903</v>
      </c>
    </row>
    <row r="1587" spans="1:2" x14ac:dyDescent="0.25">
      <c r="A1587" s="1">
        <v>1586.1229999065299</v>
      </c>
      <c r="B1587" s="1">
        <v>0.48448000000000002</v>
      </c>
    </row>
    <row r="1588" spans="1:2" x14ac:dyDescent="0.25">
      <c r="A1588" s="1">
        <v>1587.1229999065299</v>
      </c>
      <c r="B1588" s="1">
        <v>0.48431999999999997</v>
      </c>
    </row>
    <row r="1589" spans="1:2" x14ac:dyDescent="0.25">
      <c r="A1589" s="1">
        <v>1588.1229999065299</v>
      </c>
      <c r="B1589" s="1">
        <v>0.48416999999999999</v>
      </c>
    </row>
    <row r="1590" spans="1:2" x14ac:dyDescent="0.25">
      <c r="A1590" s="1">
        <v>1589.1229999065299</v>
      </c>
      <c r="B1590" s="1">
        <v>0.48404999999999898</v>
      </c>
    </row>
    <row r="1591" spans="1:2" x14ac:dyDescent="0.25">
      <c r="A1591" s="1">
        <v>1590.1229999065299</v>
      </c>
      <c r="B1591" s="1">
        <v>0.4839</v>
      </c>
    </row>
    <row r="1592" spans="1:2" x14ac:dyDescent="0.25">
      <c r="A1592" s="1">
        <v>1591.1229999065299</v>
      </c>
      <c r="B1592" s="1">
        <v>0.48372999999999899</v>
      </c>
    </row>
    <row r="1593" spans="1:2" x14ac:dyDescent="0.25">
      <c r="A1593" s="1">
        <v>1592.1229999065299</v>
      </c>
      <c r="B1593" s="1">
        <v>0.48358000000000001</v>
      </c>
    </row>
    <row r="1594" spans="1:2" x14ac:dyDescent="0.25">
      <c r="A1594" s="1">
        <v>1593.1229999065299</v>
      </c>
      <c r="B1594" s="1">
        <v>0.48342000000000002</v>
      </c>
    </row>
    <row r="1595" spans="1:2" x14ac:dyDescent="0.25">
      <c r="A1595" s="1">
        <v>1594.1229999065299</v>
      </c>
      <c r="B1595" s="1">
        <v>0.48326999999999898</v>
      </c>
    </row>
    <row r="1596" spans="1:2" x14ac:dyDescent="0.25">
      <c r="A1596" s="1">
        <v>1595.1229999065299</v>
      </c>
      <c r="B1596" s="1">
        <v>0.483129999999999</v>
      </c>
    </row>
    <row r="1597" spans="1:2" x14ac:dyDescent="0.25">
      <c r="A1597" s="1">
        <v>1596.1229999065299</v>
      </c>
      <c r="B1597" s="1">
        <v>0.48297999999999902</v>
      </c>
    </row>
    <row r="1598" spans="1:2" x14ac:dyDescent="0.25">
      <c r="A1598" s="1">
        <v>1597.1229999065299</v>
      </c>
      <c r="B1598" s="1">
        <v>0.48280000000000001</v>
      </c>
    </row>
    <row r="1599" spans="1:2" x14ac:dyDescent="0.25">
      <c r="A1599" s="1">
        <v>1598.1229999065299</v>
      </c>
      <c r="B1599" s="1">
        <v>0.48268</v>
      </c>
    </row>
    <row r="1600" spans="1:2" x14ac:dyDescent="0.25">
      <c r="A1600" s="1">
        <v>1599.1229999065299</v>
      </c>
      <c r="B1600" s="1">
        <v>0.48254000000000002</v>
      </c>
    </row>
    <row r="1601" spans="1:2" x14ac:dyDescent="0.25">
      <c r="A1601" s="1">
        <v>1600.1229999065299</v>
      </c>
      <c r="B1601" s="1">
        <v>0.48236999999999902</v>
      </c>
    </row>
    <row r="1602" spans="1:2" x14ac:dyDescent="0.25">
      <c r="A1602" s="1">
        <v>1601.1229999065299</v>
      </c>
      <c r="B1602" s="1">
        <v>0.48222999999999999</v>
      </c>
    </row>
    <row r="1603" spans="1:2" x14ac:dyDescent="0.25">
      <c r="A1603" s="1">
        <v>1602.1229999065299</v>
      </c>
      <c r="B1603" s="1">
        <v>0.48208000000000001</v>
      </c>
    </row>
    <row r="1604" spans="1:2" x14ac:dyDescent="0.25">
      <c r="A1604" s="1">
        <v>1603.1229999065299</v>
      </c>
      <c r="B1604" s="1">
        <v>0.48192000000000002</v>
      </c>
    </row>
    <row r="1605" spans="1:2" x14ac:dyDescent="0.25">
      <c r="A1605" s="1">
        <v>1604.1229999065299</v>
      </c>
      <c r="B1605" s="1">
        <v>0.48174</v>
      </c>
    </row>
    <row r="1606" spans="1:2" x14ac:dyDescent="0.25">
      <c r="A1606" s="1">
        <v>1605.1229999065299</v>
      </c>
      <c r="B1606" s="1">
        <v>0.48165999999999998</v>
      </c>
    </row>
    <row r="1607" spans="1:2" x14ac:dyDescent="0.25">
      <c r="A1607" s="1">
        <v>1606.1229999065299</v>
      </c>
      <c r="B1607" s="1">
        <v>0.48149999999999998</v>
      </c>
    </row>
    <row r="1608" spans="1:2" x14ac:dyDescent="0.25">
      <c r="A1608" s="1">
        <v>1607.1229999065299</v>
      </c>
      <c r="B1608" s="1">
        <v>0.48136999999999902</v>
      </c>
    </row>
    <row r="1609" spans="1:2" x14ac:dyDescent="0.25">
      <c r="A1609" s="1">
        <v>1608.1229999065299</v>
      </c>
      <c r="B1609" s="1">
        <v>0.48116999999999899</v>
      </c>
    </row>
    <row r="1610" spans="1:2" x14ac:dyDescent="0.25">
      <c r="A1610" s="1">
        <v>1609.1229999065299</v>
      </c>
      <c r="B1610" s="1">
        <v>0.48104999999999998</v>
      </c>
    </row>
    <row r="1611" spans="1:2" x14ac:dyDescent="0.25">
      <c r="A1611" s="1">
        <v>1610.1229999065299</v>
      </c>
      <c r="B1611" s="1">
        <v>0.48087999999999897</v>
      </c>
    </row>
    <row r="1612" spans="1:2" x14ac:dyDescent="0.25">
      <c r="A1612" s="1">
        <v>1611.1229999065299</v>
      </c>
      <c r="B1612" s="1">
        <v>0.48075999999999902</v>
      </c>
    </row>
    <row r="1613" spans="1:2" x14ac:dyDescent="0.25">
      <c r="A1613" s="1">
        <v>1612.1229999065299</v>
      </c>
      <c r="B1613" s="1">
        <v>0.48063</v>
      </c>
    </row>
    <row r="1614" spans="1:2" x14ac:dyDescent="0.25">
      <c r="A1614" s="1">
        <v>1613.1229999065299</v>
      </c>
      <c r="B1614" s="1">
        <v>0.48043999999999998</v>
      </c>
    </row>
    <row r="1615" spans="1:2" x14ac:dyDescent="0.25">
      <c r="A1615" s="1">
        <v>1614.1229999065299</v>
      </c>
      <c r="B1615" s="1">
        <v>0.48033999999999899</v>
      </c>
    </row>
    <row r="1616" spans="1:2" x14ac:dyDescent="0.25">
      <c r="A1616" s="1">
        <v>1615.1229999065299</v>
      </c>
      <c r="B1616" s="1">
        <v>0.48015999999999898</v>
      </c>
    </row>
    <row r="1617" spans="1:2" x14ac:dyDescent="0.25">
      <c r="A1617" s="1">
        <v>1616.1229999065299</v>
      </c>
      <c r="B1617" s="1">
        <v>0.48002</v>
      </c>
    </row>
    <row r="1618" spans="1:2" x14ac:dyDescent="0.25">
      <c r="A1618" s="1">
        <v>1617.1229999065299</v>
      </c>
      <c r="B1618" s="1">
        <v>0.47987000000000002</v>
      </c>
    </row>
    <row r="1619" spans="1:2" x14ac:dyDescent="0.25">
      <c r="A1619" s="1">
        <v>1618.1229999065299</v>
      </c>
      <c r="B1619" s="1">
        <v>0.47971000000000003</v>
      </c>
    </row>
    <row r="1620" spans="1:2" x14ac:dyDescent="0.25">
      <c r="A1620" s="1">
        <v>1619.1229999065299</v>
      </c>
      <c r="B1620" s="1">
        <v>0.47958999999999902</v>
      </c>
    </row>
    <row r="1621" spans="1:2" x14ac:dyDescent="0.25">
      <c r="A1621" s="1">
        <v>1620.1229999065299</v>
      </c>
      <c r="B1621" s="1">
        <v>0.47942999999999902</v>
      </c>
    </row>
    <row r="1622" spans="1:2" x14ac:dyDescent="0.25">
      <c r="A1622" s="1">
        <v>1621.1229999065299</v>
      </c>
      <c r="B1622" s="1">
        <v>0.47931000000000001</v>
      </c>
    </row>
    <row r="1623" spans="1:2" x14ac:dyDescent="0.25">
      <c r="A1623" s="1">
        <v>1622.1229999065299</v>
      </c>
      <c r="B1623" s="1">
        <v>0.47914000000000001</v>
      </c>
    </row>
    <row r="1624" spans="1:2" x14ac:dyDescent="0.25">
      <c r="A1624" s="1">
        <v>1623.1229999065299</v>
      </c>
      <c r="B1624" s="1">
        <v>0.47897999999999902</v>
      </c>
    </row>
    <row r="1625" spans="1:2" x14ac:dyDescent="0.25">
      <c r="A1625" s="1">
        <v>1624.1229999065299</v>
      </c>
      <c r="B1625" s="1">
        <v>0.47887999999999997</v>
      </c>
    </row>
    <row r="1626" spans="1:2" x14ac:dyDescent="0.25">
      <c r="A1626" s="1">
        <v>1625.1229999065299</v>
      </c>
      <c r="B1626" s="1">
        <v>0.47870000000000001</v>
      </c>
    </row>
    <row r="1627" spans="1:2" x14ac:dyDescent="0.25">
      <c r="A1627" s="1">
        <v>1626.1229999065299</v>
      </c>
      <c r="B1627" s="1">
        <v>0.47853000000000001</v>
      </c>
    </row>
    <row r="1628" spans="1:2" x14ac:dyDescent="0.25">
      <c r="A1628" s="1">
        <v>1627.1229999065299</v>
      </c>
      <c r="B1628" s="1">
        <v>0.478409999999999</v>
      </c>
    </row>
    <row r="1629" spans="1:2" x14ac:dyDescent="0.25">
      <c r="A1629" s="1">
        <v>1628.1229999065299</v>
      </c>
      <c r="B1629" s="1">
        <v>0.47828999999999899</v>
      </c>
    </row>
    <row r="1630" spans="1:2" x14ac:dyDescent="0.25">
      <c r="A1630" s="1">
        <v>1629.1229999065299</v>
      </c>
      <c r="B1630" s="1">
        <v>0.47809999999999903</v>
      </c>
    </row>
    <row r="1631" spans="1:2" x14ac:dyDescent="0.25">
      <c r="A1631" s="1">
        <v>1630.1229999065299</v>
      </c>
      <c r="B1631" s="1">
        <v>0.47794999999999899</v>
      </c>
    </row>
    <row r="1632" spans="1:2" x14ac:dyDescent="0.25">
      <c r="A1632" s="1">
        <v>1631.1229999065299</v>
      </c>
      <c r="B1632" s="1">
        <v>0.477799999999999</v>
      </c>
    </row>
    <row r="1633" spans="1:2" x14ac:dyDescent="0.25">
      <c r="A1633" s="1">
        <v>1632.1229999065299</v>
      </c>
      <c r="B1633" s="1">
        <v>0.47767999999999899</v>
      </c>
    </row>
    <row r="1634" spans="1:2" x14ac:dyDescent="0.25">
      <c r="A1634" s="1">
        <v>1633.1229999065299</v>
      </c>
      <c r="B1634" s="1">
        <v>0.47752</v>
      </c>
    </row>
    <row r="1635" spans="1:2" x14ac:dyDescent="0.25">
      <c r="A1635" s="1">
        <v>1634.1229999065299</v>
      </c>
      <c r="B1635" s="1">
        <v>0.47737999999999903</v>
      </c>
    </row>
    <row r="1636" spans="1:2" x14ac:dyDescent="0.25">
      <c r="A1636" s="1">
        <v>1635.1229999065299</v>
      </c>
      <c r="B1636" s="1">
        <v>0.47722999999999999</v>
      </c>
    </row>
    <row r="1637" spans="1:2" x14ac:dyDescent="0.25">
      <c r="A1637" s="1">
        <v>1636.1229999065299</v>
      </c>
      <c r="B1637" s="1">
        <v>0.47706999999999899</v>
      </c>
    </row>
    <row r="1638" spans="1:2" x14ac:dyDescent="0.25">
      <c r="A1638" s="1">
        <v>1637.1229999065299</v>
      </c>
      <c r="B1638" s="1">
        <v>0.47691999999999901</v>
      </c>
    </row>
    <row r="1639" spans="1:2" x14ac:dyDescent="0.25">
      <c r="A1639" s="1">
        <v>1638.1229999065299</v>
      </c>
      <c r="B1639" s="1">
        <v>0.47677999999999998</v>
      </c>
    </row>
    <row r="1640" spans="1:2" x14ac:dyDescent="0.25">
      <c r="A1640" s="1">
        <v>1639.1229999065299</v>
      </c>
      <c r="B1640" s="1">
        <v>0.47666999999999998</v>
      </c>
    </row>
    <row r="1641" spans="1:2" x14ac:dyDescent="0.25">
      <c r="A1641" s="1">
        <v>1640.1229999065299</v>
      </c>
      <c r="B1641" s="1">
        <v>0.476519999999999</v>
      </c>
    </row>
    <row r="1642" spans="1:2" x14ac:dyDescent="0.25">
      <c r="A1642" s="1">
        <v>1641.1229999065299</v>
      </c>
      <c r="B1642" s="1">
        <v>0.47637000000000002</v>
      </c>
    </row>
    <row r="1643" spans="1:2" x14ac:dyDescent="0.25">
      <c r="A1643" s="1">
        <v>1642.1229999065299</v>
      </c>
      <c r="B1643" s="1">
        <v>0.47626999999999903</v>
      </c>
    </row>
    <row r="1644" spans="1:2" x14ac:dyDescent="0.25">
      <c r="A1644" s="1">
        <v>1643.1229999065299</v>
      </c>
      <c r="B1644" s="1">
        <v>0.47609000000000001</v>
      </c>
    </row>
    <row r="1645" spans="1:2" x14ac:dyDescent="0.25">
      <c r="A1645" s="1">
        <v>1644.1229999065299</v>
      </c>
      <c r="B1645" s="1">
        <v>0.47593999999999997</v>
      </c>
    </row>
    <row r="1646" spans="1:2" x14ac:dyDescent="0.25">
      <c r="A1646" s="1">
        <v>1645.1229999065299</v>
      </c>
      <c r="B1646" s="1">
        <v>0.47578999999999999</v>
      </c>
    </row>
    <row r="1647" spans="1:2" x14ac:dyDescent="0.25">
      <c r="A1647" s="1">
        <v>1646.1229999065299</v>
      </c>
      <c r="B1647" s="1">
        <v>0.47566999999999998</v>
      </c>
    </row>
    <row r="1648" spans="1:2" x14ac:dyDescent="0.25">
      <c r="A1648" s="1">
        <v>1647.1229999065299</v>
      </c>
      <c r="B1648" s="1">
        <v>0.47552</v>
      </c>
    </row>
    <row r="1649" spans="1:2" x14ac:dyDescent="0.25">
      <c r="A1649" s="1">
        <v>1648.1229999065299</v>
      </c>
      <c r="B1649" s="1">
        <v>0.47538999999999898</v>
      </c>
    </row>
    <row r="1650" spans="1:2" x14ac:dyDescent="0.25">
      <c r="A1650" s="1">
        <v>1649.1229999065299</v>
      </c>
      <c r="B1650" s="1">
        <v>0.47521000000000002</v>
      </c>
    </row>
    <row r="1651" spans="1:2" x14ac:dyDescent="0.25">
      <c r="A1651" s="1">
        <v>1650.1229999065299</v>
      </c>
      <c r="B1651" s="1">
        <v>0.47505999999999998</v>
      </c>
    </row>
    <row r="1652" spans="1:2" x14ac:dyDescent="0.25">
      <c r="A1652" s="1">
        <v>1651.1229999065299</v>
      </c>
      <c r="B1652" s="1">
        <v>0.47494999999999998</v>
      </c>
    </row>
    <row r="1653" spans="1:2" x14ac:dyDescent="0.25">
      <c r="A1653" s="1">
        <v>1652.1229999065299</v>
      </c>
      <c r="B1653" s="1">
        <v>0.47481999999999902</v>
      </c>
    </row>
    <row r="1654" spans="1:2" x14ac:dyDescent="0.25">
      <c r="A1654" s="1">
        <v>1653.1229999065299</v>
      </c>
      <c r="B1654" s="1">
        <v>0.47461999999999899</v>
      </c>
    </row>
    <row r="1655" spans="1:2" x14ac:dyDescent="0.25">
      <c r="A1655" s="1">
        <v>1654.1229999065299</v>
      </c>
      <c r="B1655" s="1">
        <v>0.47450999999999899</v>
      </c>
    </row>
    <row r="1656" spans="1:2" x14ac:dyDescent="0.25">
      <c r="A1656" s="1">
        <v>1655.1229999065299</v>
      </c>
      <c r="B1656" s="1">
        <v>0.47438000000000002</v>
      </c>
    </row>
    <row r="1657" spans="1:2" x14ac:dyDescent="0.25">
      <c r="A1657" s="1">
        <v>1656.1229999065299</v>
      </c>
      <c r="B1657" s="1">
        <v>0.47420999999999902</v>
      </c>
    </row>
    <row r="1658" spans="1:2" x14ac:dyDescent="0.25">
      <c r="A1658" s="1">
        <v>1657.1229999065299</v>
      </c>
      <c r="B1658" s="1">
        <v>0.47403000000000001</v>
      </c>
    </row>
    <row r="1659" spans="1:2" x14ac:dyDescent="0.25">
      <c r="A1659" s="1">
        <v>1658.1229999065299</v>
      </c>
      <c r="B1659" s="1">
        <v>0.473909999999999</v>
      </c>
    </row>
    <row r="1660" spans="1:2" x14ac:dyDescent="0.25">
      <c r="A1660" s="1">
        <v>1659.1229999065299</v>
      </c>
      <c r="B1660" s="1">
        <v>0.47381000000000001</v>
      </c>
    </row>
    <row r="1661" spans="1:2" x14ac:dyDescent="0.25">
      <c r="A1661" s="1">
        <v>1660.1229999065299</v>
      </c>
      <c r="B1661" s="1">
        <v>0.47366000000000003</v>
      </c>
    </row>
    <row r="1662" spans="1:2" x14ac:dyDescent="0.25">
      <c r="A1662" s="1">
        <v>1661.1229999065299</v>
      </c>
      <c r="B1662" s="1">
        <v>0.47354000000000002</v>
      </c>
    </row>
    <row r="1663" spans="1:2" x14ac:dyDescent="0.25">
      <c r="A1663" s="1">
        <v>1662.1229999065299</v>
      </c>
      <c r="B1663" s="1">
        <v>0.47336</v>
      </c>
    </row>
    <row r="1664" spans="1:2" x14ac:dyDescent="0.25">
      <c r="A1664" s="1">
        <v>1663.1229999065299</v>
      </c>
      <c r="B1664" s="1">
        <v>0.47323999999999899</v>
      </c>
    </row>
    <row r="1665" spans="1:2" x14ac:dyDescent="0.25">
      <c r="A1665" s="1">
        <v>1664.1229999065299</v>
      </c>
      <c r="B1665" s="1">
        <v>0.47308</v>
      </c>
    </row>
    <row r="1666" spans="1:2" x14ac:dyDescent="0.25">
      <c r="A1666" s="1">
        <v>1665.1229999065299</v>
      </c>
      <c r="B1666" s="1">
        <v>0.47294000000000003</v>
      </c>
    </row>
    <row r="1667" spans="1:2" x14ac:dyDescent="0.25">
      <c r="A1667" s="1">
        <v>1666.1229999065299</v>
      </c>
      <c r="B1667" s="1">
        <v>0.47278999999999899</v>
      </c>
    </row>
    <row r="1668" spans="1:2" x14ac:dyDescent="0.25">
      <c r="A1668" s="1">
        <v>1667.1229999065299</v>
      </c>
      <c r="B1668" s="1">
        <v>0.47266999999999998</v>
      </c>
    </row>
    <row r="1669" spans="1:2" x14ac:dyDescent="0.25">
      <c r="A1669" s="1">
        <v>1668.1229999065299</v>
      </c>
      <c r="B1669" s="1">
        <v>0.47248999999999902</v>
      </c>
    </row>
    <row r="1670" spans="1:2" x14ac:dyDescent="0.25">
      <c r="A1670" s="1">
        <v>1669.1229999065299</v>
      </c>
      <c r="B1670" s="1">
        <v>0.47237999999999902</v>
      </c>
    </row>
    <row r="1671" spans="1:2" x14ac:dyDescent="0.25">
      <c r="A1671" s="1">
        <v>1670.1229999065299</v>
      </c>
      <c r="B1671" s="1">
        <v>0.47225</v>
      </c>
    </row>
    <row r="1672" spans="1:2" x14ac:dyDescent="0.25">
      <c r="A1672" s="1">
        <v>1671.1229999065299</v>
      </c>
      <c r="B1672" s="1">
        <v>0.472079999999999</v>
      </c>
    </row>
    <row r="1673" spans="1:2" x14ac:dyDescent="0.25">
      <c r="A1673" s="1">
        <v>1672.1229999065299</v>
      </c>
      <c r="B1673" s="1">
        <v>0.471969999999999</v>
      </c>
    </row>
    <row r="1674" spans="1:2" x14ac:dyDescent="0.25">
      <c r="A1674" s="1">
        <v>1673.1229999065299</v>
      </c>
      <c r="B1674" s="1">
        <v>0.47182000000000002</v>
      </c>
    </row>
    <row r="1675" spans="1:2" x14ac:dyDescent="0.25">
      <c r="A1675" s="1">
        <v>1674.1229999065299</v>
      </c>
      <c r="B1675" s="1">
        <v>0.47165999999999902</v>
      </c>
    </row>
    <row r="1676" spans="1:2" x14ac:dyDescent="0.25">
      <c r="A1676" s="1">
        <v>1675.1229999065299</v>
      </c>
      <c r="B1676" s="1">
        <v>0.47153</v>
      </c>
    </row>
    <row r="1677" spans="1:2" x14ac:dyDescent="0.25">
      <c r="A1677" s="1">
        <v>1676.1229999065299</v>
      </c>
      <c r="B1677" s="1">
        <v>0.47137000000000001</v>
      </c>
    </row>
    <row r="1678" spans="1:2" x14ac:dyDescent="0.25">
      <c r="A1678" s="1">
        <v>1677.1229999065299</v>
      </c>
      <c r="B1678" s="1">
        <v>0.47123999999999899</v>
      </c>
    </row>
    <row r="1679" spans="1:2" x14ac:dyDescent="0.25">
      <c r="A1679" s="1">
        <v>1678.1229999065299</v>
      </c>
      <c r="B1679" s="1">
        <v>0.47108999999999901</v>
      </c>
    </row>
    <row r="1680" spans="1:2" x14ac:dyDescent="0.25">
      <c r="A1680" s="1">
        <v>1679.1229999065299</v>
      </c>
      <c r="B1680" s="1">
        <v>0.47094999999999998</v>
      </c>
    </row>
    <row r="1681" spans="1:2" x14ac:dyDescent="0.25">
      <c r="A1681" s="1">
        <v>1680.1229999065299</v>
      </c>
      <c r="B1681" s="1">
        <v>0.47083000000000003</v>
      </c>
    </row>
    <row r="1682" spans="1:2" x14ac:dyDescent="0.25">
      <c r="A1682" s="1">
        <v>1681.1229999065299</v>
      </c>
      <c r="B1682" s="1">
        <v>0.47065999999999902</v>
      </c>
    </row>
    <row r="1683" spans="1:2" x14ac:dyDescent="0.25">
      <c r="A1683" s="1">
        <v>1682.12399983406</v>
      </c>
      <c r="B1683" s="1">
        <v>0.47051999999999899</v>
      </c>
    </row>
    <row r="1684" spans="1:2" x14ac:dyDescent="0.25">
      <c r="A1684" s="1">
        <v>1683.12399983406</v>
      </c>
      <c r="B1684" s="1">
        <v>0.47038000000000002</v>
      </c>
    </row>
    <row r="1685" spans="1:2" x14ac:dyDescent="0.25">
      <c r="A1685" s="1">
        <v>1684.12399983406</v>
      </c>
      <c r="B1685" s="1">
        <v>0.47026000000000001</v>
      </c>
    </row>
    <row r="1686" spans="1:2" x14ac:dyDescent="0.25">
      <c r="A1686" s="1">
        <v>1685.12399983406</v>
      </c>
      <c r="B1686" s="1">
        <v>0.47012999999999899</v>
      </c>
    </row>
    <row r="1687" spans="1:2" x14ac:dyDescent="0.25">
      <c r="A1687" s="1">
        <v>1686.12399983406</v>
      </c>
      <c r="B1687" s="1">
        <v>0.46997999999999901</v>
      </c>
    </row>
    <row r="1688" spans="1:2" x14ac:dyDescent="0.25">
      <c r="A1688" s="1">
        <v>1687.12399983406</v>
      </c>
      <c r="B1688" s="1">
        <v>0.46984999999999899</v>
      </c>
    </row>
    <row r="1689" spans="1:2" x14ac:dyDescent="0.25">
      <c r="A1689" s="1">
        <v>1688.12399983406</v>
      </c>
      <c r="B1689" s="1">
        <v>0.46970999999999902</v>
      </c>
    </row>
    <row r="1690" spans="1:2" x14ac:dyDescent="0.25">
      <c r="A1690" s="1">
        <v>1689.12399983406</v>
      </c>
      <c r="B1690" s="1">
        <v>0.46959999999999902</v>
      </c>
    </row>
    <row r="1691" spans="1:2" x14ac:dyDescent="0.25">
      <c r="A1691" s="1">
        <v>1690.12399983406</v>
      </c>
      <c r="B1691" s="1">
        <v>0.46940999999999899</v>
      </c>
    </row>
    <row r="1692" spans="1:2" x14ac:dyDescent="0.25">
      <c r="A1692" s="1">
        <v>1691.12399983406</v>
      </c>
      <c r="B1692" s="1">
        <v>0.46932000000000001</v>
      </c>
    </row>
    <row r="1693" spans="1:2" x14ac:dyDescent="0.25">
      <c r="A1693" s="1">
        <v>1692.12399983406</v>
      </c>
      <c r="B1693" s="1">
        <v>0.46914</v>
      </c>
    </row>
    <row r="1694" spans="1:2" x14ac:dyDescent="0.25">
      <c r="A1694" s="1">
        <v>1693.12399983406</v>
      </c>
      <c r="B1694" s="1">
        <v>0.469029999999999</v>
      </c>
    </row>
    <row r="1695" spans="1:2" x14ac:dyDescent="0.25">
      <c r="A1695" s="1">
        <v>1694.12399983406</v>
      </c>
      <c r="B1695" s="1">
        <v>0.46889999999999898</v>
      </c>
    </row>
    <row r="1696" spans="1:2" x14ac:dyDescent="0.25">
      <c r="A1696" s="1">
        <v>1695.12399983406</v>
      </c>
      <c r="B1696" s="1">
        <v>0.46871000000000002</v>
      </c>
    </row>
    <row r="1697" spans="1:2" x14ac:dyDescent="0.25">
      <c r="A1697" s="1">
        <v>1696.12399983406</v>
      </c>
      <c r="B1697" s="1">
        <v>0.46855000000000002</v>
      </c>
    </row>
    <row r="1698" spans="1:2" x14ac:dyDescent="0.25">
      <c r="A1698" s="1">
        <v>1697.12399983406</v>
      </c>
      <c r="B1698" s="1">
        <v>0.46844000000000002</v>
      </c>
    </row>
    <row r="1699" spans="1:2" x14ac:dyDescent="0.25">
      <c r="A1699" s="1">
        <v>1698.12399983406</v>
      </c>
      <c r="B1699" s="1">
        <v>0.46828999999999898</v>
      </c>
    </row>
    <row r="1700" spans="1:2" x14ac:dyDescent="0.25">
      <c r="A1700" s="1">
        <v>1699.12399983406</v>
      </c>
      <c r="B1700" s="1">
        <v>0.46816999999999998</v>
      </c>
    </row>
    <row r="1701" spans="1:2" x14ac:dyDescent="0.25">
      <c r="A1701" s="1">
        <v>1700.12399983406</v>
      </c>
      <c r="B1701" s="1">
        <v>0.46801999999999899</v>
      </c>
    </row>
    <row r="1702" spans="1:2" x14ac:dyDescent="0.25">
      <c r="A1702" s="1">
        <v>1701.12399983406</v>
      </c>
      <c r="B1702" s="1">
        <v>0.46786</v>
      </c>
    </row>
    <row r="1703" spans="1:2" x14ac:dyDescent="0.25">
      <c r="A1703" s="1">
        <v>1702.12399983406</v>
      </c>
      <c r="B1703" s="1">
        <v>0.46772999999999898</v>
      </c>
    </row>
    <row r="1704" spans="1:2" x14ac:dyDescent="0.25">
      <c r="A1704" s="1">
        <v>1703.12399983406</v>
      </c>
      <c r="B1704" s="1">
        <v>0.467579999999999</v>
      </c>
    </row>
    <row r="1705" spans="1:2" x14ac:dyDescent="0.25">
      <c r="A1705" s="1">
        <v>1704.12399983406</v>
      </c>
      <c r="B1705" s="1">
        <v>0.46749000000000002</v>
      </c>
    </row>
    <row r="1706" spans="1:2" x14ac:dyDescent="0.25">
      <c r="A1706" s="1">
        <v>1705.12399983406</v>
      </c>
      <c r="B1706" s="1">
        <v>0.46734999999999899</v>
      </c>
    </row>
    <row r="1707" spans="1:2" x14ac:dyDescent="0.25">
      <c r="A1707" s="1">
        <v>1706.12399983406</v>
      </c>
      <c r="B1707" s="1">
        <v>0.467199999999999</v>
      </c>
    </row>
    <row r="1708" spans="1:2" x14ac:dyDescent="0.25">
      <c r="A1708" s="1">
        <v>1707.12399983406</v>
      </c>
      <c r="B1708" s="1">
        <v>0.46704999999999902</v>
      </c>
    </row>
    <row r="1709" spans="1:2" x14ac:dyDescent="0.25">
      <c r="A1709" s="1">
        <v>1708.12399983406</v>
      </c>
      <c r="B1709" s="1">
        <v>0.46690999999999999</v>
      </c>
    </row>
    <row r="1710" spans="1:2" x14ac:dyDescent="0.25">
      <c r="A1710" s="1">
        <v>1709.12399983406</v>
      </c>
      <c r="B1710" s="1">
        <v>0.46677999999999897</v>
      </c>
    </row>
    <row r="1711" spans="1:2" x14ac:dyDescent="0.25">
      <c r="A1711" s="1">
        <v>1710.12399983406</v>
      </c>
      <c r="B1711" s="1">
        <v>0.46661000000000002</v>
      </c>
    </row>
    <row r="1712" spans="1:2" x14ac:dyDescent="0.25">
      <c r="A1712" s="1">
        <v>1711.12399983406</v>
      </c>
      <c r="B1712" s="1">
        <v>0.46650999999999898</v>
      </c>
    </row>
    <row r="1713" spans="1:2" x14ac:dyDescent="0.25">
      <c r="A1713" s="1">
        <v>1712.12399983406</v>
      </c>
      <c r="B1713" s="1">
        <v>0.46639999999999898</v>
      </c>
    </row>
    <row r="1714" spans="1:2" x14ac:dyDescent="0.25">
      <c r="A1714" s="1">
        <v>1713.12399983406</v>
      </c>
      <c r="B1714" s="1">
        <v>0.46622999999999998</v>
      </c>
    </row>
    <row r="1715" spans="1:2" x14ac:dyDescent="0.25">
      <c r="A1715" s="1">
        <v>1714.12399983406</v>
      </c>
      <c r="B1715" s="1">
        <v>0.46611000000000002</v>
      </c>
    </row>
    <row r="1716" spans="1:2" x14ac:dyDescent="0.25">
      <c r="A1716" s="1">
        <v>1715.12399983406</v>
      </c>
      <c r="B1716" s="1">
        <v>0.46595999999999999</v>
      </c>
    </row>
    <row r="1717" spans="1:2" x14ac:dyDescent="0.25">
      <c r="A1717" s="1">
        <v>1716.12399983406</v>
      </c>
      <c r="B1717" s="1">
        <v>0.46582000000000001</v>
      </c>
    </row>
    <row r="1718" spans="1:2" x14ac:dyDescent="0.25">
      <c r="A1718" s="1">
        <v>1717.12399983406</v>
      </c>
      <c r="B1718" s="1">
        <v>0.46566999999999897</v>
      </c>
    </row>
    <row r="1719" spans="1:2" x14ac:dyDescent="0.25">
      <c r="A1719" s="1">
        <v>1718.12399983406</v>
      </c>
      <c r="B1719" s="1">
        <v>0.46555999999999897</v>
      </c>
    </row>
    <row r="1720" spans="1:2" x14ac:dyDescent="0.25">
      <c r="A1720" s="1">
        <v>1719.12399983406</v>
      </c>
      <c r="B1720" s="1">
        <v>0.46538000000000002</v>
      </c>
    </row>
    <row r="1721" spans="1:2" x14ac:dyDescent="0.25">
      <c r="A1721" s="1">
        <v>1720.12399983406</v>
      </c>
      <c r="B1721" s="1">
        <v>0.46525999999999901</v>
      </c>
    </row>
    <row r="1722" spans="1:2" x14ac:dyDescent="0.25">
      <c r="A1722" s="1">
        <v>1721.12399983406</v>
      </c>
      <c r="B1722" s="1">
        <v>0.46511999999999998</v>
      </c>
    </row>
    <row r="1723" spans="1:2" x14ac:dyDescent="0.25">
      <c r="A1723" s="1">
        <v>1722.12399983406</v>
      </c>
      <c r="B1723" s="1">
        <v>0.46500999999999998</v>
      </c>
    </row>
    <row r="1724" spans="1:2" x14ac:dyDescent="0.25">
      <c r="A1724" s="1">
        <v>1723.12399983406</v>
      </c>
      <c r="B1724" s="1">
        <v>0.46482000000000001</v>
      </c>
    </row>
    <row r="1725" spans="1:2" x14ac:dyDescent="0.25">
      <c r="A1725" s="1">
        <v>1724.12399983406</v>
      </c>
      <c r="B1725" s="1">
        <v>0.46468999999999899</v>
      </c>
    </row>
    <row r="1726" spans="1:2" x14ac:dyDescent="0.25">
      <c r="A1726" s="1">
        <v>1725.12399983406</v>
      </c>
      <c r="B1726" s="1">
        <v>0.46455999999999897</v>
      </c>
    </row>
    <row r="1727" spans="1:2" x14ac:dyDescent="0.25">
      <c r="A1727" s="1">
        <v>1726.12399983406</v>
      </c>
      <c r="B1727" s="1">
        <v>0.46440999999999899</v>
      </c>
    </row>
    <row r="1728" spans="1:2" x14ac:dyDescent="0.25">
      <c r="A1728" s="1">
        <v>1727.12399983406</v>
      </c>
      <c r="B1728" s="1">
        <v>0.46428999999999898</v>
      </c>
    </row>
    <row r="1729" spans="1:2" x14ac:dyDescent="0.25">
      <c r="A1729" s="1">
        <v>1728.12399983406</v>
      </c>
      <c r="B1729" s="1">
        <v>0.46416000000000002</v>
      </c>
    </row>
    <row r="1730" spans="1:2" x14ac:dyDescent="0.25">
      <c r="A1730" s="1">
        <v>1729.12399983406</v>
      </c>
      <c r="B1730" s="1">
        <v>0.46403999999999901</v>
      </c>
    </row>
    <row r="1731" spans="1:2" x14ac:dyDescent="0.25">
      <c r="A1731" s="1">
        <v>1730.12399983406</v>
      </c>
      <c r="B1731" s="1">
        <v>0.46388999999999903</v>
      </c>
    </row>
    <row r="1732" spans="1:2" x14ac:dyDescent="0.25">
      <c r="A1732" s="1">
        <v>1731.12399983406</v>
      </c>
      <c r="B1732" s="1">
        <v>0.463749999999999</v>
      </c>
    </row>
    <row r="1733" spans="1:2" x14ac:dyDescent="0.25">
      <c r="A1733" s="1">
        <v>1732.12399983406</v>
      </c>
      <c r="B1733" s="1">
        <v>0.46357999999999899</v>
      </c>
    </row>
    <row r="1734" spans="1:2" x14ac:dyDescent="0.25">
      <c r="A1734" s="1">
        <v>1733.12399983406</v>
      </c>
      <c r="B1734" s="1">
        <v>0.46349000000000001</v>
      </c>
    </row>
    <row r="1735" spans="1:2" x14ac:dyDescent="0.25">
      <c r="A1735" s="1">
        <v>1734.12399983406</v>
      </c>
      <c r="B1735" s="1">
        <v>0.46333999999999897</v>
      </c>
    </row>
    <row r="1736" spans="1:2" x14ac:dyDescent="0.25">
      <c r="A1736" s="1">
        <v>1735.12399983406</v>
      </c>
      <c r="B1736" s="1">
        <v>0.463199999999999</v>
      </c>
    </row>
    <row r="1737" spans="1:2" x14ac:dyDescent="0.25">
      <c r="A1737" s="1">
        <v>1736.12399983406</v>
      </c>
      <c r="B1737" s="1">
        <v>0.46306999999999898</v>
      </c>
    </row>
    <row r="1738" spans="1:2" x14ac:dyDescent="0.25">
      <c r="A1738" s="1">
        <v>1737.12399983406</v>
      </c>
      <c r="B1738" s="1">
        <v>0.46294000000000002</v>
      </c>
    </row>
    <row r="1739" spans="1:2" x14ac:dyDescent="0.25">
      <c r="A1739" s="1">
        <v>1738.12399983406</v>
      </c>
      <c r="B1739" s="1">
        <v>0.462809999999999</v>
      </c>
    </row>
    <row r="1740" spans="1:2" x14ac:dyDescent="0.25">
      <c r="A1740" s="1">
        <v>1739.12399983406</v>
      </c>
      <c r="B1740" s="1">
        <v>0.46265000000000001</v>
      </c>
    </row>
    <row r="1741" spans="1:2" x14ac:dyDescent="0.25">
      <c r="A1741" s="1">
        <v>1740.12399983406</v>
      </c>
      <c r="B1741" s="1">
        <v>0.46251999999999999</v>
      </c>
    </row>
    <row r="1742" spans="1:2" x14ac:dyDescent="0.25">
      <c r="A1742" s="1">
        <v>1741.12399983406</v>
      </c>
      <c r="B1742" s="1">
        <v>0.46237</v>
      </c>
    </row>
    <row r="1743" spans="1:2" x14ac:dyDescent="0.25">
      <c r="A1743" s="1">
        <v>1742.12399983406</v>
      </c>
      <c r="B1743" s="1">
        <v>0.46228999999999898</v>
      </c>
    </row>
    <row r="1744" spans="1:2" x14ac:dyDescent="0.25">
      <c r="A1744" s="1">
        <v>1743.12399983406</v>
      </c>
      <c r="B1744" s="1">
        <v>0.46211999999999898</v>
      </c>
    </row>
    <row r="1745" spans="1:2" x14ac:dyDescent="0.25">
      <c r="A1745" s="1">
        <v>1744.12399983406</v>
      </c>
      <c r="B1745" s="1">
        <v>0.46195000000000003</v>
      </c>
    </row>
    <row r="1746" spans="1:2" x14ac:dyDescent="0.25">
      <c r="A1746" s="1">
        <v>1745.12399983406</v>
      </c>
      <c r="B1746" s="1">
        <v>0.46182000000000001</v>
      </c>
    </row>
    <row r="1747" spans="1:2" x14ac:dyDescent="0.25">
      <c r="A1747" s="1">
        <v>1746.12399983406</v>
      </c>
      <c r="B1747" s="1">
        <v>0.46167999999999898</v>
      </c>
    </row>
    <row r="1748" spans="1:2" x14ac:dyDescent="0.25">
      <c r="A1748" s="1">
        <v>1747.12399983406</v>
      </c>
      <c r="B1748" s="1">
        <v>0.46153</v>
      </c>
    </row>
    <row r="1749" spans="1:2" x14ac:dyDescent="0.25">
      <c r="A1749" s="1">
        <v>1748.12399983406</v>
      </c>
      <c r="B1749" s="1">
        <v>0.46139000000000002</v>
      </c>
    </row>
    <row r="1750" spans="1:2" x14ac:dyDescent="0.25">
      <c r="A1750" s="1">
        <v>1749.12399983406</v>
      </c>
      <c r="B1750" s="1">
        <v>0.46128999999999898</v>
      </c>
    </row>
    <row r="1751" spans="1:2" x14ac:dyDescent="0.25">
      <c r="A1751" s="1">
        <v>1750.12399983406</v>
      </c>
      <c r="B1751" s="1">
        <v>0.46116000000000001</v>
      </c>
    </row>
    <row r="1752" spans="1:2" x14ac:dyDescent="0.25">
      <c r="A1752" s="1">
        <v>1751.12399983406</v>
      </c>
      <c r="B1752" s="1">
        <v>0.46107999999999999</v>
      </c>
    </row>
    <row r="1753" spans="1:2" x14ac:dyDescent="0.25">
      <c r="A1753" s="1">
        <v>1752.12399983406</v>
      </c>
      <c r="B1753" s="1">
        <v>0.46087</v>
      </c>
    </row>
    <row r="1754" spans="1:2" x14ac:dyDescent="0.25">
      <c r="A1754" s="1">
        <v>1753.12399983406</v>
      </c>
      <c r="B1754" s="1">
        <v>0.46074999999999899</v>
      </c>
    </row>
    <row r="1755" spans="1:2" x14ac:dyDescent="0.25">
      <c r="A1755" s="1">
        <v>1754.12399983406</v>
      </c>
      <c r="B1755" s="1">
        <v>0.46066000000000001</v>
      </c>
    </row>
    <row r="1756" spans="1:2" x14ac:dyDescent="0.25">
      <c r="A1756" s="1">
        <v>1755.12399983406</v>
      </c>
      <c r="B1756" s="1">
        <v>0.46048</v>
      </c>
    </row>
    <row r="1757" spans="1:2" x14ac:dyDescent="0.25">
      <c r="A1757" s="1">
        <v>1756.12399983406</v>
      </c>
      <c r="B1757" s="1">
        <v>0.46033000000000002</v>
      </c>
    </row>
    <row r="1758" spans="1:2" x14ac:dyDescent="0.25">
      <c r="A1758" s="1">
        <v>1757.12399983406</v>
      </c>
      <c r="B1758" s="1">
        <v>0.46021000000000001</v>
      </c>
    </row>
    <row r="1759" spans="1:2" x14ac:dyDescent="0.25">
      <c r="A1759" s="1">
        <v>1758.12399983406</v>
      </c>
      <c r="B1759" s="1">
        <v>0.460029999999999</v>
      </c>
    </row>
    <row r="1760" spans="1:2" x14ac:dyDescent="0.25">
      <c r="A1760" s="1">
        <v>1759.12399983406</v>
      </c>
      <c r="B1760" s="1">
        <v>0.45989999999999998</v>
      </c>
    </row>
    <row r="1761" spans="1:2" x14ac:dyDescent="0.25">
      <c r="A1761" s="1">
        <v>1760.12399983406</v>
      </c>
      <c r="B1761" s="1">
        <v>0.459809999999999</v>
      </c>
    </row>
    <row r="1762" spans="1:2" x14ac:dyDescent="0.25">
      <c r="A1762" s="1">
        <v>1761.12399983406</v>
      </c>
      <c r="B1762" s="1">
        <v>0.45967999999999898</v>
      </c>
    </row>
    <row r="1763" spans="1:2" x14ac:dyDescent="0.25">
      <c r="A1763" s="1">
        <v>1762.12399983406</v>
      </c>
      <c r="B1763" s="1">
        <v>0.45956000000000002</v>
      </c>
    </row>
    <row r="1764" spans="1:2" x14ac:dyDescent="0.25">
      <c r="A1764" s="1">
        <v>1763.12399983406</v>
      </c>
      <c r="B1764" s="1">
        <v>0.45938000000000001</v>
      </c>
    </row>
    <row r="1765" spans="1:2" x14ac:dyDescent="0.25">
      <c r="A1765" s="1">
        <v>1764.12399983406</v>
      </c>
      <c r="B1765" s="1">
        <v>0.45924999999999999</v>
      </c>
    </row>
    <row r="1766" spans="1:2" x14ac:dyDescent="0.25">
      <c r="A1766" s="1">
        <v>1765.12399983406</v>
      </c>
      <c r="B1766" s="1">
        <v>0.45909</v>
      </c>
    </row>
    <row r="1767" spans="1:2" x14ac:dyDescent="0.25">
      <c r="A1767" s="1">
        <v>1766.12399983406</v>
      </c>
      <c r="B1767" s="1">
        <v>0.45898</v>
      </c>
    </row>
    <row r="1768" spans="1:2" x14ac:dyDescent="0.25">
      <c r="A1768" s="1">
        <v>1767.12399983406</v>
      </c>
      <c r="B1768" s="1">
        <v>0.45884000000000003</v>
      </c>
    </row>
    <row r="1769" spans="1:2" x14ac:dyDescent="0.25">
      <c r="A1769" s="1">
        <v>1768.12399983406</v>
      </c>
      <c r="B1769" s="1">
        <v>0.45873999999999898</v>
      </c>
    </row>
    <row r="1770" spans="1:2" x14ac:dyDescent="0.25">
      <c r="A1770" s="1">
        <v>1769.12399983406</v>
      </c>
      <c r="B1770" s="1">
        <v>0.458589999999999</v>
      </c>
    </row>
    <row r="1771" spans="1:2" x14ac:dyDescent="0.25">
      <c r="A1771" s="1">
        <v>1770.12399983406</v>
      </c>
      <c r="B1771" s="1">
        <v>0.45845999999999898</v>
      </c>
    </row>
    <row r="1772" spans="1:2" x14ac:dyDescent="0.25">
      <c r="A1772" s="1">
        <v>1771.12399983406</v>
      </c>
      <c r="B1772" s="1">
        <v>0.45834000000000003</v>
      </c>
    </row>
    <row r="1773" spans="1:2" x14ac:dyDescent="0.25">
      <c r="A1773" s="1">
        <v>1772.12399983406</v>
      </c>
      <c r="B1773" s="1">
        <v>0.45820999999999901</v>
      </c>
    </row>
    <row r="1774" spans="1:2" x14ac:dyDescent="0.25">
      <c r="A1774" s="1">
        <v>1773.12399983406</v>
      </c>
      <c r="B1774" s="1">
        <v>0.45807999999999899</v>
      </c>
    </row>
    <row r="1775" spans="1:2" x14ac:dyDescent="0.25">
      <c r="A1775" s="1">
        <v>1774.12399983406</v>
      </c>
      <c r="B1775" s="1">
        <v>0.45789999999999897</v>
      </c>
    </row>
    <row r="1776" spans="1:2" x14ac:dyDescent="0.25">
      <c r="A1776" s="1">
        <v>1775.12399983406</v>
      </c>
      <c r="B1776" s="1">
        <v>0.45777999999999902</v>
      </c>
    </row>
    <row r="1777" spans="1:2" x14ac:dyDescent="0.25">
      <c r="A1777" s="1">
        <v>1776.12399983406</v>
      </c>
      <c r="B1777" s="1">
        <v>0.45762999999999898</v>
      </c>
    </row>
    <row r="1778" spans="1:2" x14ac:dyDescent="0.25">
      <c r="A1778" s="1">
        <v>1777.12399983406</v>
      </c>
      <c r="B1778" s="1">
        <v>0.457479999999999</v>
      </c>
    </row>
    <row r="1779" spans="1:2" x14ac:dyDescent="0.25">
      <c r="A1779" s="1">
        <v>1778.12399983406</v>
      </c>
      <c r="B1779" s="1">
        <v>0.457369999999999</v>
      </c>
    </row>
    <row r="1780" spans="1:2" x14ac:dyDescent="0.25">
      <c r="A1780" s="1">
        <v>1779.12399983406</v>
      </c>
      <c r="B1780" s="1">
        <v>0.45723999999999898</v>
      </c>
    </row>
    <row r="1781" spans="1:2" x14ac:dyDescent="0.25">
      <c r="A1781" s="1">
        <v>1780.12399983406</v>
      </c>
      <c r="B1781" s="1">
        <v>0.457089999999999</v>
      </c>
    </row>
    <row r="1782" spans="1:2" x14ac:dyDescent="0.25">
      <c r="A1782" s="1">
        <v>1781.12399983406</v>
      </c>
      <c r="B1782" s="1">
        <v>0.45696999999999899</v>
      </c>
    </row>
    <row r="1783" spans="1:2" x14ac:dyDescent="0.25">
      <c r="A1783" s="1">
        <v>1782.12399983406</v>
      </c>
      <c r="B1783" s="1">
        <v>0.45683999999999902</v>
      </c>
    </row>
    <row r="1784" spans="1:2" x14ac:dyDescent="0.25">
      <c r="A1784" s="1">
        <v>1783.12399983406</v>
      </c>
      <c r="B1784" s="1">
        <v>0.45671999999999902</v>
      </c>
    </row>
    <row r="1785" spans="1:2" x14ac:dyDescent="0.25">
      <c r="A1785" s="1">
        <v>1784.12399983406</v>
      </c>
      <c r="B1785" s="1">
        <v>0.45655999999999902</v>
      </c>
    </row>
    <row r="1786" spans="1:2" x14ac:dyDescent="0.25">
      <c r="A1786" s="1">
        <v>1785.12399983406</v>
      </c>
      <c r="B1786" s="1">
        <v>0.45643</v>
      </c>
    </row>
    <row r="1787" spans="1:2" x14ac:dyDescent="0.25">
      <c r="A1787" s="1">
        <v>1786.12399983406</v>
      </c>
      <c r="B1787" s="1">
        <v>0.45628999999999897</v>
      </c>
    </row>
    <row r="1788" spans="1:2" x14ac:dyDescent="0.25">
      <c r="A1788" s="1">
        <v>1787.12399983406</v>
      </c>
      <c r="B1788" s="1">
        <v>0.45619999999999999</v>
      </c>
    </row>
    <row r="1789" spans="1:2" x14ac:dyDescent="0.25">
      <c r="A1789" s="1">
        <v>1788.12399983406</v>
      </c>
      <c r="B1789" s="1">
        <v>0.45601999999999898</v>
      </c>
    </row>
    <row r="1790" spans="1:2" x14ac:dyDescent="0.25">
      <c r="A1790" s="1">
        <v>1789.12399983406</v>
      </c>
      <c r="B1790" s="1">
        <v>0.45585999999999999</v>
      </c>
    </row>
    <row r="1791" spans="1:2" x14ac:dyDescent="0.25">
      <c r="A1791" s="1">
        <v>1790.12399983406</v>
      </c>
      <c r="B1791" s="1">
        <v>0.45574999999999899</v>
      </c>
    </row>
    <row r="1792" spans="1:2" x14ac:dyDescent="0.25">
      <c r="A1792" s="1">
        <v>1791.12399983406</v>
      </c>
      <c r="B1792" s="1">
        <v>0.45561999999999903</v>
      </c>
    </row>
    <row r="1793" spans="1:2" x14ac:dyDescent="0.25">
      <c r="A1793" s="1">
        <v>1792.12399983406</v>
      </c>
      <c r="B1793" s="1">
        <v>0.455479999999999</v>
      </c>
    </row>
    <row r="1794" spans="1:2" x14ac:dyDescent="0.25">
      <c r="A1794" s="1">
        <v>1793.12399983406</v>
      </c>
      <c r="B1794" s="1">
        <v>0.45535999999999999</v>
      </c>
    </row>
    <row r="1795" spans="1:2" x14ac:dyDescent="0.25">
      <c r="A1795" s="1">
        <v>1794.12399983406</v>
      </c>
      <c r="B1795" s="1">
        <v>0.45519999999999899</v>
      </c>
    </row>
    <row r="1796" spans="1:2" x14ac:dyDescent="0.25">
      <c r="A1796" s="1">
        <v>1795.12399983406</v>
      </c>
      <c r="B1796" s="1">
        <v>0.45506999999999898</v>
      </c>
    </row>
    <row r="1797" spans="1:2" x14ac:dyDescent="0.25">
      <c r="A1797" s="1">
        <v>1796.12399983406</v>
      </c>
      <c r="B1797" s="1">
        <v>0.45495999999999898</v>
      </c>
    </row>
    <row r="1798" spans="1:2" x14ac:dyDescent="0.25">
      <c r="A1798" s="1">
        <v>1797.12399983406</v>
      </c>
      <c r="B1798" s="1">
        <v>0.45484999999999898</v>
      </c>
    </row>
    <row r="1799" spans="1:2" x14ac:dyDescent="0.25">
      <c r="A1799" s="1">
        <v>1798.12399983406</v>
      </c>
      <c r="B1799" s="1">
        <v>0.45472000000000001</v>
      </c>
    </row>
    <row r="1800" spans="1:2" x14ac:dyDescent="0.25">
      <c r="A1800" s="1">
        <v>1799.12399983406</v>
      </c>
      <c r="B1800" s="1">
        <v>0.45456999999999997</v>
      </c>
    </row>
    <row r="1801" spans="1:2" x14ac:dyDescent="0.25">
      <c r="A1801" s="1">
        <v>1800.12399983406</v>
      </c>
      <c r="B1801" s="1">
        <v>0.45445000000000002</v>
      </c>
    </row>
    <row r="1802" spans="1:2" x14ac:dyDescent="0.25">
      <c r="A1802" s="1">
        <v>1801.12399983406</v>
      </c>
      <c r="B1802" s="1">
        <v>0.45433000000000001</v>
      </c>
    </row>
    <row r="1803" spans="1:2" x14ac:dyDescent="0.25">
      <c r="A1803" s="1">
        <v>1802.12399983406</v>
      </c>
      <c r="B1803" s="1">
        <v>0.45418999999999898</v>
      </c>
    </row>
    <row r="1804" spans="1:2" x14ac:dyDescent="0.25">
      <c r="A1804" s="1">
        <v>1803.12399983406</v>
      </c>
      <c r="B1804" s="1">
        <v>0.45402999999999999</v>
      </c>
    </row>
    <row r="1805" spans="1:2" x14ac:dyDescent="0.25">
      <c r="A1805" s="1">
        <v>1804.12399983406</v>
      </c>
      <c r="B1805" s="1">
        <v>0.45391999999999899</v>
      </c>
    </row>
    <row r="1806" spans="1:2" x14ac:dyDescent="0.25">
      <c r="A1806" s="1">
        <v>1805.12399983406</v>
      </c>
      <c r="B1806" s="1">
        <v>0.45377999999999902</v>
      </c>
    </row>
    <row r="1807" spans="1:2" x14ac:dyDescent="0.25">
      <c r="A1807" s="1">
        <v>1806.12399983406</v>
      </c>
      <c r="B1807" s="1">
        <v>0.45363999999999999</v>
      </c>
    </row>
    <row r="1808" spans="1:2" x14ac:dyDescent="0.25">
      <c r="A1808" s="1">
        <v>1807.12399983406</v>
      </c>
      <c r="B1808" s="1">
        <v>0.45350999999999903</v>
      </c>
    </row>
    <row r="1809" spans="1:2" x14ac:dyDescent="0.25">
      <c r="A1809" s="1">
        <v>1808.12399983406</v>
      </c>
      <c r="B1809" s="1">
        <v>0.45338000000000001</v>
      </c>
    </row>
    <row r="1810" spans="1:2" x14ac:dyDescent="0.25">
      <c r="A1810" s="1">
        <v>1809.12399983406</v>
      </c>
      <c r="B1810" s="1">
        <v>0.45324999999999899</v>
      </c>
    </row>
    <row r="1811" spans="1:2" x14ac:dyDescent="0.25">
      <c r="A1811" s="1">
        <v>1810.12399983406</v>
      </c>
      <c r="B1811" s="1">
        <v>0.45312999999999898</v>
      </c>
    </row>
    <row r="1812" spans="1:2" x14ac:dyDescent="0.25">
      <c r="A1812" s="1">
        <v>1811.12399983406</v>
      </c>
      <c r="B1812" s="1">
        <v>0.452989999999999</v>
      </c>
    </row>
    <row r="1813" spans="1:2" x14ac:dyDescent="0.25">
      <c r="A1813" s="1">
        <v>1812.12399983406</v>
      </c>
      <c r="B1813" s="1">
        <v>0.45282999999999901</v>
      </c>
    </row>
    <row r="1814" spans="1:2" x14ac:dyDescent="0.25">
      <c r="A1814" s="1">
        <v>1813.12399983406</v>
      </c>
      <c r="B1814" s="1">
        <v>0.45273999999999998</v>
      </c>
    </row>
    <row r="1815" spans="1:2" x14ac:dyDescent="0.25">
      <c r="A1815" s="1">
        <v>1814.12399983406</v>
      </c>
      <c r="B1815" s="1">
        <v>0.45263999999999899</v>
      </c>
    </row>
    <row r="1816" spans="1:2" x14ac:dyDescent="0.25">
      <c r="A1816" s="1">
        <v>1815.12399983406</v>
      </c>
      <c r="B1816" s="1">
        <v>0.452489999999999</v>
      </c>
    </row>
    <row r="1817" spans="1:2" x14ac:dyDescent="0.25">
      <c r="A1817" s="1">
        <v>1816.12399983406</v>
      </c>
      <c r="B1817" s="1">
        <v>0.452369999999999</v>
      </c>
    </row>
    <row r="1818" spans="1:2" x14ac:dyDescent="0.25">
      <c r="A1818" s="1">
        <v>1817.12399983406</v>
      </c>
      <c r="B1818" s="1">
        <v>0.45219999999999999</v>
      </c>
    </row>
    <row r="1819" spans="1:2" x14ac:dyDescent="0.25">
      <c r="A1819" s="1">
        <v>1818.12399983406</v>
      </c>
      <c r="B1819" s="1">
        <v>0.45208999999999899</v>
      </c>
    </row>
    <row r="1820" spans="1:2" x14ac:dyDescent="0.25">
      <c r="A1820" s="1">
        <v>1819.12399983406</v>
      </c>
      <c r="B1820" s="1">
        <v>0.45191999999999899</v>
      </c>
    </row>
    <row r="1821" spans="1:2" x14ac:dyDescent="0.25">
      <c r="A1821" s="1">
        <v>1820.12399983406</v>
      </c>
      <c r="B1821" s="1">
        <v>0.451819999999999</v>
      </c>
    </row>
    <row r="1822" spans="1:2" x14ac:dyDescent="0.25">
      <c r="A1822" s="1">
        <v>1821.12399983406</v>
      </c>
      <c r="B1822" s="1">
        <v>0.45167000000000002</v>
      </c>
    </row>
    <row r="1823" spans="1:2" x14ac:dyDescent="0.25">
      <c r="A1823" s="1">
        <v>1822.12399983406</v>
      </c>
      <c r="B1823" s="1">
        <v>0.45155000000000001</v>
      </c>
    </row>
    <row r="1824" spans="1:2" x14ac:dyDescent="0.25">
      <c r="A1824" s="1">
        <v>1823.12399983406</v>
      </c>
      <c r="B1824" s="1">
        <v>0.45141999999999899</v>
      </c>
    </row>
    <row r="1825" spans="1:2" x14ac:dyDescent="0.25">
      <c r="A1825" s="1">
        <v>1824.12399983406</v>
      </c>
      <c r="B1825" s="1">
        <v>0.45128000000000001</v>
      </c>
    </row>
    <row r="1826" spans="1:2" x14ac:dyDescent="0.25">
      <c r="A1826" s="1">
        <v>1825.12399983406</v>
      </c>
      <c r="B1826" s="1">
        <v>0.45115999999999901</v>
      </c>
    </row>
    <row r="1827" spans="1:2" x14ac:dyDescent="0.25">
      <c r="A1827" s="1">
        <v>1826.12399983406</v>
      </c>
      <c r="B1827" s="1">
        <v>0.451039999999999</v>
      </c>
    </row>
    <row r="1828" spans="1:2" x14ac:dyDescent="0.25">
      <c r="A1828" s="1">
        <v>1827.12399983406</v>
      </c>
      <c r="B1828" s="1">
        <v>0.45088999999999901</v>
      </c>
    </row>
    <row r="1829" spans="1:2" x14ac:dyDescent="0.25">
      <c r="A1829" s="1">
        <v>1828.12399983406</v>
      </c>
      <c r="B1829" s="1">
        <v>0.45073999999999897</v>
      </c>
    </row>
    <row r="1830" spans="1:2" x14ac:dyDescent="0.25">
      <c r="A1830" s="1">
        <v>1829.12399983406</v>
      </c>
      <c r="B1830" s="1">
        <v>0.450649999999999</v>
      </c>
    </row>
    <row r="1831" spans="1:2" x14ac:dyDescent="0.25">
      <c r="A1831" s="1">
        <v>1830.12399983406</v>
      </c>
      <c r="B1831" s="1">
        <v>0.45050999999999902</v>
      </c>
    </row>
    <row r="1832" spans="1:2" x14ac:dyDescent="0.25">
      <c r="A1832" s="1">
        <v>1831.12399983406</v>
      </c>
      <c r="B1832" s="1">
        <v>0.45035999999999898</v>
      </c>
    </row>
    <row r="1833" spans="1:2" x14ac:dyDescent="0.25">
      <c r="A1833" s="1">
        <v>1832.12399983406</v>
      </c>
      <c r="B1833" s="1">
        <v>0.45024999999999998</v>
      </c>
    </row>
    <row r="1834" spans="1:2" x14ac:dyDescent="0.25">
      <c r="A1834" s="1">
        <v>1833.12399983406</v>
      </c>
      <c r="B1834" s="1">
        <v>0.45011000000000001</v>
      </c>
    </row>
    <row r="1835" spans="1:2" x14ac:dyDescent="0.25">
      <c r="A1835" s="1">
        <v>1834.12399983406</v>
      </c>
      <c r="B1835" s="1">
        <v>0.44997999999999899</v>
      </c>
    </row>
    <row r="1836" spans="1:2" x14ac:dyDescent="0.25">
      <c r="A1836" s="1">
        <v>1835.12399983406</v>
      </c>
      <c r="B1836" s="1">
        <v>0.44983000000000001</v>
      </c>
    </row>
    <row r="1837" spans="1:2" x14ac:dyDescent="0.25">
      <c r="A1837" s="1">
        <v>1836.12399983406</v>
      </c>
      <c r="B1837" s="1">
        <v>0.44969999999999899</v>
      </c>
    </row>
    <row r="1838" spans="1:2" x14ac:dyDescent="0.25">
      <c r="A1838" s="1">
        <v>1837.12399983406</v>
      </c>
      <c r="B1838" s="1">
        <v>0.44957999999999898</v>
      </c>
    </row>
    <row r="1839" spans="1:2" x14ac:dyDescent="0.25">
      <c r="A1839" s="1">
        <v>1838.12399983406</v>
      </c>
      <c r="B1839" s="1">
        <v>0.44946000000000003</v>
      </c>
    </row>
    <row r="1840" spans="1:2" x14ac:dyDescent="0.25">
      <c r="A1840" s="1">
        <v>1839.12399983406</v>
      </c>
      <c r="B1840" s="1">
        <v>0.44936999999999899</v>
      </c>
    </row>
    <row r="1841" spans="1:2" x14ac:dyDescent="0.25">
      <c r="A1841" s="1">
        <v>1840.12399983406</v>
      </c>
      <c r="B1841" s="1">
        <v>0.44919999999999899</v>
      </c>
    </row>
    <row r="1842" spans="1:2" x14ac:dyDescent="0.25">
      <c r="A1842" s="1">
        <v>1841.12399983406</v>
      </c>
      <c r="B1842" s="1">
        <v>0.44907000000000002</v>
      </c>
    </row>
    <row r="1843" spans="1:2" x14ac:dyDescent="0.25">
      <c r="A1843" s="1">
        <v>1842.12399983406</v>
      </c>
      <c r="B1843" s="1">
        <v>0.44894000000000001</v>
      </c>
    </row>
    <row r="1844" spans="1:2" x14ac:dyDescent="0.25">
      <c r="A1844" s="1">
        <v>1843.12399983406</v>
      </c>
      <c r="B1844" s="1">
        <v>0.44878000000000001</v>
      </c>
    </row>
    <row r="1845" spans="1:2" x14ac:dyDescent="0.25">
      <c r="A1845" s="1">
        <v>1844.12399983406</v>
      </c>
      <c r="B1845" s="1">
        <v>0.44867999999999902</v>
      </c>
    </row>
    <row r="1846" spans="1:2" x14ac:dyDescent="0.25">
      <c r="A1846" s="1">
        <v>1845.12399983406</v>
      </c>
      <c r="B1846" s="1">
        <v>0.44855999999999902</v>
      </c>
    </row>
    <row r="1847" spans="1:2" x14ac:dyDescent="0.25">
      <c r="A1847" s="1">
        <v>1846.12399983406</v>
      </c>
      <c r="B1847" s="1">
        <v>0.44844000000000001</v>
      </c>
    </row>
    <row r="1848" spans="1:2" x14ac:dyDescent="0.25">
      <c r="A1848" s="1">
        <v>1847.12399983406</v>
      </c>
      <c r="B1848" s="1">
        <v>0.44833000000000001</v>
      </c>
    </row>
    <row r="1849" spans="1:2" x14ac:dyDescent="0.25">
      <c r="A1849" s="1">
        <v>1848.12399983406</v>
      </c>
      <c r="B1849" s="1">
        <v>0.44819999999999999</v>
      </c>
    </row>
    <row r="1850" spans="1:2" x14ac:dyDescent="0.25">
      <c r="A1850" s="1">
        <v>1849.12399983406</v>
      </c>
      <c r="B1850" s="1">
        <v>0.44805</v>
      </c>
    </row>
    <row r="1851" spans="1:2" x14ac:dyDescent="0.25">
      <c r="A1851" s="1">
        <v>1850.12399983406</v>
      </c>
      <c r="B1851" s="1">
        <v>0.44789000000000001</v>
      </c>
    </row>
    <row r="1852" spans="1:2" x14ac:dyDescent="0.25">
      <c r="A1852" s="1">
        <v>1851.12399983406</v>
      </c>
      <c r="B1852" s="1">
        <v>0.447769999999999</v>
      </c>
    </row>
    <row r="1853" spans="1:2" x14ac:dyDescent="0.25">
      <c r="A1853" s="1">
        <v>1852.12399983406</v>
      </c>
      <c r="B1853" s="1">
        <v>0.44763999999999898</v>
      </c>
    </row>
    <row r="1854" spans="1:2" x14ac:dyDescent="0.25">
      <c r="A1854" s="1">
        <v>1853.12399983406</v>
      </c>
      <c r="B1854" s="1">
        <v>0.44753999999999899</v>
      </c>
    </row>
    <row r="1855" spans="1:2" x14ac:dyDescent="0.25">
      <c r="A1855" s="1">
        <v>1854.12399983406</v>
      </c>
      <c r="B1855" s="1">
        <v>0.44740000000000002</v>
      </c>
    </row>
    <row r="1856" spans="1:2" x14ac:dyDescent="0.25">
      <c r="A1856" s="1">
        <v>1855.12399983406</v>
      </c>
      <c r="B1856" s="1">
        <v>0.44728000000000001</v>
      </c>
    </row>
    <row r="1857" spans="1:2" x14ac:dyDescent="0.25">
      <c r="A1857" s="1">
        <v>1856.12399983406</v>
      </c>
      <c r="B1857" s="1">
        <v>0.44713999999999898</v>
      </c>
    </row>
    <row r="1858" spans="1:2" x14ac:dyDescent="0.25">
      <c r="A1858" s="1">
        <v>1857.12399983406</v>
      </c>
      <c r="B1858" s="1">
        <v>0.44702999999999898</v>
      </c>
    </row>
    <row r="1859" spans="1:2" x14ac:dyDescent="0.25">
      <c r="A1859" s="1">
        <v>1858.12399983406</v>
      </c>
      <c r="B1859" s="1">
        <v>0.44688999999999901</v>
      </c>
    </row>
    <row r="1860" spans="1:2" x14ac:dyDescent="0.25">
      <c r="A1860" s="1">
        <v>1859.12399983406</v>
      </c>
      <c r="B1860" s="1">
        <v>0.44672999999999902</v>
      </c>
    </row>
    <row r="1861" spans="1:2" x14ac:dyDescent="0.25">
      <c r="A1861" s="1">
        <v>1860.12399983406</v>
      </c>
      <c r="B1861" s="1">
        <v>0.44663999999999998</v>
      </c>
    </row>
    <row r="1862" spans="1:2" x14ac:dyDescent="0.25">
      <c r="A1862" s="1">
        <v>1861.12399983406</v>
      </c>
      <c r="B1862" s="1">
        <v>0.44650000000000001</v>
      </c>
    </row>
    <row r="1863" spans="1:2" x14ac:dyDescent="0.25">
      <c r="A1863" s="1">
        <v>1862.12399983406</v>
      </c>
      <c r="B1863" s="1">
        <v>0.44638999999999901</v>
      </c>
    </row>
    <row r="1864" spans="1:2" x14ac:dyDescent="0.25">
      <c r="A1864" s="1">
        <v>1863.12399983406</v>
      </c>
      <c r="B1864" s="1">
        <v>0.44624999999999998</v>
      </c>
    </row>
    <row r="1865" spans="1:2" x14ac:dyDescent="0.25">
      <c r="A1865" s="1">
        <v>1864.12399983406</v>
      </c>
      <c r="B1865" s="1">
        <v>0.44612999999999903</v>
      </c>
    </row>
    <row r="1866" spans="1:2" x14ac:dyDescent="0.25">
      <c r="A1866" s="1">
        <v>1865.12399983406</v>
      </c>
      <c r="B1866" s="1">
        <v>0.445989999999999</v>
      </c>
    </row>
    <row r="1867" spans="1:2" x14ac:dyDescent="0.25">
      <c r="A1867" s="1">
        <v>1866.12399983406</v>
      </c>
      <c r="B1867" s="1">
        <v>0.44586999999999999</v>
      </c>
    </row>
    <row r="1868" spans="1:2" x14ac:dyDescent="0.25">
      <c r="A1868" s="1">
        <v>1867.12399983406</v>
      </c>
      <c r="B1868" s="1">
        <v>0.445709999999999</v>
      </c>
    </row>
    <row r="1869" spans="1:2" x14ac:dyDescent="0.25">
      <c r="A1869" s="1">
        <v>1868.12399983406</v>
      </c>
      <c r="B1869" s="1">
        <v>0.44557999999999898</v>
      </c>
    </row>
    <row r="1870" spans="1:2" x14ac:dyDescent="0.25">
      <c r="A1870" s="1">
        <v>1869.12399983406</v>
      </c>
      <c r="B1870" s="1">
        <v>0.44547999999999899</v>
      </c>
    </row>
    <row r="1871" spans="1:2" x14ac:dyDescent="0.25">
      <c r="A1871" s="1">
        <v>1870.12399983406</v>
      </c>
      <c r="B1871" s="1">
        <v>0.44531999999999899</v>
      </c>
    </row>
    <row r="1872" spans="1:2" x14ac:dyDescent="0.25">
      <c r="A1872" s="1">
        <v>1871.12399983406</v>
      </c>
      <c r="B1872" s="1">
        <v>0.44516999999999901</v>
      </c>
    </row>
    <row r="1873" spans="1:2" x14ac:dyDescent="0.25">
      <c r="A1873" s="1">
        <v>1872.12399983406</v>
      </c>
      <c r="B1873" s="1">
        <v>0.44503999999999899</v>
      </c>
    </row>
    <row r="1874" spans="1:2" x14ac:dyDescent="0.25">
      <c r="A1874" s="1">
        <v>1873.12399983406</v>
      </c>
      <c r="B1874" s="1">
        <v>0.44492999999999899</v>
      </c>
    </row>
    <row r="1875" spans="1:2" x14ac:dyDescent="0.25">
      <c r="A1875" s="1">
        <v>1874.12399983406</v>
      </c>
      <c r="B1875" s="1">
        <v>0.44480999999999998</v>
      </c>
    </row>
    <row r="1876" spans="1:2" x14ac:dyDescent="0.25">
      <c r="A1876" s="1">
        <v>1875.12399983406</v>
      </c>
      <c r="B1876" s="1">
        <v>0.444659999999999</v>
      </c>
    </row>
    <row r="1877" spans="1:2" x14ac:dyDescent="0.25">
      <c r="A1877" s="1">
        <v>1876.12399983406</v>
      </c>
      <c r="B1877" s="1">
        <v>0.44455</v>
      </c>
    </row>
    <row r="1878" spans="1:2" x14ac:dyDescent="0.25">
      <c r="A1878" s="1">
        <v>1877.12399983406</v>
      </c>
      <c r="B1878" s="1">
        <v>0.44442999999999899</v>
      </c>
    </row>
    <row r="1879" spans="1:2" x14ac:dyDescent="0.25">
      <c r="A1879" s="1">
        <v>1878.12399983406</v>
      </c>
      <c r="B1879" s="1">
        <v>0.44428999999999902</v>
      </c>
    </row>
    <row r="1880" spans="1:2" x14ac:dyDescent="0.25">
      <c r="A1880" s="1">
        <v>1879.12399983406</v>
      </c>
      <c r="B1880" s="1">
        <v>0.44420999999999899</v>
      </c>
    </row>
    <row r="1881" spans="1:2" x14ac:dyDescent="0.25">
      <c r="A1881" s="1">
        <v>1880.12399983406</v>
      </c>
      <c r="B1881" s="1">
        <v>0.44407999999999997</v>
      </c>
    </row>
    <row r="1882" spans="1:2" x14ac:dyDescent="0.25">
      <c r="A1882" s="1">
        <v>1881.12399983406</v>
      </c>
      <c r="B1882" s="1">
        <v>0.44390000000000002</v>
      </c>
    </row>
    <row r="1883" spans="1:2" x14ac:dyDescent="0.25">
      <c r="A1883" s="1">
        <v>1882.12399983406</v>
      </c>
      <c r="B1883" s="1">
        <v>0.44377</v>
      </c>
    </row>
    <row r="1884" spans="1:2" x14ac:dyDescent="0.25">
      <c r="A1884" s="1">
        <v>1883.12399983406</v>
      </c>
      <c r="B1884" s="1">
        <v>0.44368999999999897</v>
      </c>
    </row>
    <row r="1885" spans="1:2" x14ac:dyDescent="0.25">
      <c r="A1885" s="1">
        <v>1884.12399983406</v>
      </c>
      <c r="B1885" s="1">
        <v>0.44353999999999899</v>
      </c>
    </row>
    <row r="1886" spans="1:2" x14ac:dyDescent="0.25">
      <c r="A1886" s="1">
        <v>1885.12399983406</v>
      </c>
      <c r="B1886" s="1">
        <v>0.44340999999999903</v>
      </c>
    </row>
    <row r="1887" spans="1:2" x14ac:dyDescent="0.25">
      <c r="A1887" s="1">
        <v>1886.12399983406</v>
      </c>
      <c r="B1887" s="1">
        <v>0.44329000000000002</v>
      </c>
    </row>
    <row r="1888" spans="1:2" x14ac:dyDescent="0.25">
      <c r="A1888" s="1">
        <v>1887.12399983406</v>
      </c>
      <c r="B1888" s="1">
        <v>0.44313999999999898</v>
      </c>
    </row>
    <row r="1889" spans="1:2" x14ac:dyDescent="0.25">
      <c r="A1889" s="1">
        <v>1888.12399983406</v>
      </c>
      <c r="B1889" s="1">
        <v>0.44303999999999899</v>
      </c>
    </row>
    <row r="1890" spans="1:2" x14ac:dyDescent="0.25">
      <c r="A1890" s="1">
        <v>1889.12399983406</v>
      </c>
      <c r="B1890" s="1">
        <v>0.44291999999999898</v>
      </c>
    </row>
    <row r="1891" spans="1:2" x14ac:dyDescent="0.25">
      <c r="A1891" s="1">
        <v>1890.12399983406</v>
      </c>
      <c r="B1891" s="1">
        <v>0.442769999999999</v>
      </c>
    </row>
    <row r="1892" spans="1:2" x14ac:dyDescent="0.25">
      <c r="A1892" s="1">
        <v>1891.12399983406</v>
      </c>
      <c r="B1892" s="1">
        <v>0.44264999999999899</v>
      </c>
    </row>
    <row r="1893" spans="1:2" x14ac:dyDescent="0.25">
      <c r="A1893" s="1">
        <v>1892.12399983406</v>
      </c>
      <c r="B1893" s="1">
        <v>0.44252000000000002</v>
      </c>
    </row>
    <row r="1894" spans="1:2" x14ac:dyDescent="0.25">
      <c r="A1894" s="1">
        <v>1893.12399983406</v>
      </c>
      <c r="B1894" s="1">
        <v>0.44240000000000002</v>
      </c>
    </row>
    <row r="1895" spans="1:2" x14ac:dyDescent="0.25">
      <c r="A1895" s="1">
        <v>1894.12399983406</v>
      </c>
      <c r="B1895" s="1">
        <v>0.44224999999999998</v>
      </c>
    </row>
    <row r="1896" spans="1:2" x14ac:dyDescent="0.25">
      <c r="A1896" s="1">
        <v>1895.12399983406</v>
      </c>
      <c r="B1896" s="1">
        <v>0.44212999999999902</v>
      </c>
    </row>
    <row r="1897" spans="1:2" x14ac:dyDescent="0.25">
      <c r="A1897" s="1">
        <v>1896.12399983406</v>
      </c>
      <c r="B1897" s="1">
        <v>0.44200999999999901</v>
      </c>
    </row>
    <row r="1898" spans="1:2" x14ac:dyDescent="0.25">
      <c r="A1898" s="1">
        <v>1897.12399983406</v>
      </c>
      <c r="B1898" s="1">
        <v>0.44191999999999898</v>
      </c>
    </row>
    <row r="1899" spans="1:2" x14ac:dyDescent="0.25">
      <c r="A1899" s="1">
        <v>1898.12399983406</v>
      </c>
      <c r="B1899" s="1">
        <v>0.44175999999999999</v>
      </c>
    </row>
    <row r="1900" spans="1:2" x14ac:dyDescent="0.25">
      <c r="A1900" s="1">
        <v>1899.12399983406</v>
      </c>
      <c r="B1900" s="1">
        <v>0.44159999999999999</v>
      </c>
    </row>
    <row r="1901" spans="1:2" x14ac:dyDescent="0.25">
      <c r="A1901" s="1">
        <v>1900.12399983406</v>
      </c>
      <c r="B1901" s="1">
        <v>0.44151999999999902</v>
      </c>
    </row>
    <row r="1902" spans="1:2" x14ac:dyDescent="0.25">
      <c r="A1902" s="1">
        <v>1901.12399983406</v>
      </c>
      <c r="B1902" s="1">
        <v>0.44136999999999998</v>
      </c>
    </row>
    <row r="1903" spans="1:2" x14ac:dyDescent="0.25">
      <c r="A1903" s="1">
        <v>1902.12399983406</v>
      </c>
      <c r="B1903" s="1">
        <v>0.44123000000000001</v>
      </c>
    </row>
    <row r="1904" spans="1:2" x14ac:dyDescent="0.25">
      <c r="A1904" s="1">
        <v>1903.12399983406</v>
      </c>
      <c r="B1904" s="1">
        <v>0.44111</v>
      </c>
    </row>
    <row r="1905" spans="1:2" x14ac:dyDescent="0.25">
      <c r="A1905" s="1">
        <v>1904.12399983406</v>
      </c>
      <c r="B1905" s="1">
        <v>0.44098999999999999</v>
      </c>
    </row>
    <row r="1906" spans="1:2" x14ac:dyDescent="0.25">
      <c r="A1906" s="1">
        <v>1905.12399983406</v>
      </c>
      <c r="B1906" s="1">
        <v>0.44089</v>
      </c>
    </row>
    <row r="1907" spans="1:2" x14ac:dyDescent="0.25">
      <c r="A1907" s="1">
        <v>1906.12399983406</v>
      </c>
      <c r="B1907" s="1">
        <v>0.440769999999999</v>
      </c>
    </row>
    <row r="1908" spans="1:2" x14ac:dyDescent="0.25">
      <c r="A1908" s="1">
        <v>1907.12399983406</v>
      </c>
      <c r="B1908" s="1">
        <v>0.44062999999999902</v>
      </c>
    </row>
    <row r="1909" spans="1:2" x14ac:dyDescent="0.25">
      <c r="A1909" s="1">
        <v>1908.12399983406</v>
      </c>
      <c r="B1909" s="1">
        <v>0.44051000000000001</v>
      </c>
    </row>
    <row r="1910" spans="1:2" x14ac:dyDescent="0.25">
      <c r="A1910" s="1">
        <v>1909.12399983406</v>
      </c>
      <c r="B1910" s="1">
        <v>0.44039</v>
      </c>
    </row>
    <row r="1911" spans="1:2" x14ac:dyDescent="0.25">
      <c r="A1911" s="1">
        <v>1910.12399983406</v>
      </c>
      <c r="B1911" s="1">
        <v>0.44024000000000002</v>
      </c>
    </row>
    <row r="1912" spans="1:2" x14ac:dyDescent="0.25">
      <c r="A1912" s="1">
        <v>1911.12399983406</v>
      </c>
      <c r="B1912" s="1">
        <v>0.44008000000000003</v>
      </c>
    </row>
    <row r="1913" spans="1:2" x14ac:dyDescent="0.25">
      <c r="A1913" s="1">
        <v>1912.12399983406</v>
      </c>
      <c r="B1913" s="1">
        <v>0.43998999999999899</v>
      </c>
    </row>
    <row r="1914" spans="1:2" x14ac:dyDescent="0.25">
      <c r="A1914" s="1">
        <v>1913.12399983406</v>
      </c>
      <c r="B1914" s="1">
        <v>0.43987999999999899</v>
      </c>
    </row>
    <row r="1915" spans="1:2" x14ac:dyDescent="0.25">
      <c r="A1915" s="1">
        <v>1914.12399983406</v>
      </c>
      <c r="B1915" s="1">
        <v>0.43969999999999998</v>
      </c>
    </row>
    <row r="1916" spans="1:2" x14ac:dyDescent="0.25">
      <c r="A1916" s="1">
        <v>1915.12399983406</v>
      </c>
      <c r="B1916" s="1">
        <v>0.43958999999999998</v>
      </c>
    </row>
    <row r="1917" spans="1:2" x14ac:dyDescent="0.25">
      <c r="A1917" s="1">
        <v>1916.12399983406</v>
      </c>
      <c r="B1917" s="1">
        <v>0.43947000000000003</v>
      </c>
    </row>
    <row r="1918" spans="1:2" x14ac:dyDescent="0.25">
      <c r="A1918" s="1">
        <v>1917.12399983406</v>
      </c>
      <c r="B1918" s="1">
        <v>0.43937999999999899</v>
      </c>
    </row>
    <row r="1919" spans="1:2" x14ac:dyDescent="0.25">
      <c r="A1919" s="1">
        <v>1918.12399983406</v>
      </c>
      <c r="B1919" s="1">
        <v>0.43924000000000002</v>
      </c>
    </row>
    <row r="1920" spans="1:2" x14ac:dyDescent="0.25">
      <c r="A1920" s="1">
        <v>1919.12399983406</v>
      </c>
      <c r="B1920" s="1">
        <v>0.43911</v>
      </c>
    </row>
    <row r="1921" spans="1:2" x14ac:dyDescent="0.25">
      <c r="A1921" s="1">
        <v>1920.12399983406</v>
      </c>
      <c r="B1921" s="1">
        <v>0.43895000000000001</v>
      </c>
    </row>
    <row r="1922" spans="1:2" x14ac:dyDescent="0.25">
      <c r="A1922" s="1">
        <v>1921.12399983406</v>
      </c>
      <c r="B1922" s="1">
        <v>0.43886999999999898</v>
      </c>
    </row>
    <row r="1923" spans="1:2" x14ac:dyDescent="0.25">
      <c r="A1923" s="1">
        <v>1922.12399983406</v>
      </c>
      <c r="B1923" s="1">
        <v>0.43870999999999999</v>
      </c>
    </row>
    <row r="1924" spans="1:2" x14ac:dyDescent="0.25">
      <c r="A1924" s="1">
        <v>1923.12399983406</v>
      </c>
      <c r="B1924" s="1">
        <v>0.43859999999999899</v>
      </c>
    </row>
    <row r="1925" spans="1:2" x14ac:dyDescent="0.25">
      <c r="A1925" s="1">
        <v>1924.12399983406</v>
      </c>
      <c r="B1925" s="1">
        <v>0.43846999999999903</v>
      </c>
    </row>
    <row r="1926" spans="1:2" x14ac:dyDescent="0.25">
      <c r="A1926" s="1">
        <v>1925.12399983406</v>
      </c>
      <c r="B1926" s="1">
        <v>0.43834999999999902</v>
      </c>
    </row>
    <row r="1927" spans="1:2" x14ac:dyDescent="0.25">
      <c r="A1927" s="1">
        <v>1926.12399983406</v>
      </c>
      <c r="B1927" s="1">
        <v>0.43823000000000001</v>
      </c>
    </row>
    <row r="1928" spans="1:2" x14ac:dyDescent="0.25">
      <c r="A1928" s="1">
        <v>1927.12399983406</v>
      </c>
      <c r="B1928" s="1">
        <v>0.43813999999999997</v>
      </c>
    </row>
    <row r="1929" spans="1:2" x14ac:dyDescent="0.25">
      <c r="A1929" s="1">
        <v>1928.12399983406</v>
      </c>
      <c r="B1929" s="1">
        <v>0.43800999999999901</v>
      </c>
    </row>
    <row r="1930" spans="1:2" x14ac:dyDescent="0.25">
      <c r="A1930" s="1">
        <v>1929.12399983406</v>
      </c>
      <c r="B1930" s="1">
        <v>0.43786999999999998</v>
      </c>
    </row>
    <row r="1931" spans="1:2" x14ac:dyDescent="0.25">
      <c r="A1931" s="1">
        <v>1930.12399983406</v>
      </c>
      <c r="B1931" s="1">
        <v>0.43775999999999998</v>
      </c>
    </row>
    <row r="1932" spans="1:2" x14ac:dyDescent="0.25">
      <c r="A1932" s="1">
        <v>1931.12399983406</v>
      </c>
      <c r="B1932" s="1">
        <v>0.437609999999999</v>
      </c>
    </row>
    <row r="1933" spans="1:2" x14ac:dyDescent="0.25">
      <c r="A1933" s="1">
        <v>1932.12399983406</v>
      </c>
      <c r="B1933" s="1">
        <v>0.43746000000000002</v>
      </c>
    </row>
    <row r="1934" spans="1:2" x14ac:dyDescent="0.25">
      <c r="A1934" s="1">
        <v>1933.12399983406</v>
      </c>
      <c r="B1934" s="1">
        <v>0.43734000000000001</v>
      </c>
    </row>
    <row r="1935" spans="1:2" x14ac:dyDescent="0.25">
      <c r="A1935" s="1">
        <v>1934.12399983406</v>
      </c>
      <c r="B1935" s="1">
        <v>0.43728</v>
      </c>
    </row>
    <row r="1936" spans="1:2" x14ac:dyDescent="0.25">
      <c r="A1936" s="1">
        <v>1935.12399983406</v>
      </c>
      <c r="B1936" s="1">
        <v>0.43713999999999997</v>
      </c>
    </row>
    <row r="1937" spans="1:2" x14ac:dyDescent="0.25">
      <c r="A1937" s="1">
        <v>1936.12399983406</v>
      </c>
      <c r="B1937" s="1">
        <v>0.43701999999999902</v>
      </c>
    </row>
    <row r="1938" spans="1:2" x14ac:dyDescent="0.25">
      <c r="A1938" s="1">
        <v>1937.12399983406</v>
      </c>
      <c r="B1938" s="1">
        <v>0.43685000000000002</v>
      </c>
    </row>
    <row r="1939" spans="1:2" x14ac:dyDescent="0.25">
      <c r="A1939" s="1">
        <v>1938.12399983406</v>
      </c>
      <c r="B1939" s="1">
        <v>0.43676999999999899</v>
      </c>
    </row>
    <row r="1940" spans="1:2" x14ac:dyDescent="0.25">
      <c r="A1940" s="1">
        <v>1939.12399983406</v>
      </c>
      <c r="B1940" s="1">
        <v>0.43663999999999897</v>
      </c>
    </row>
    <row r="1941" spans="1:2" x14ac:dyDescent="0.25">
      <c r="A1941" s="1">
        <v>1940.12399983406</v>
      </c>
      <c r="B1941" s="1">
        <v>0.436499999999999</v>
      </c>
    </row>
    <row r="1942" spans="1:2" x14ac:dyDescent="0.25">
      <c r="A1942" s="1">
        <v>1941.12399983406</v>
      </c>
      <c r="B1942" s="1">
        <v>0.43639</v>
      </c>
    </row>
    <row r="1943" spans="1:2" x14ac:dyDescent="0.25">
      <c r="A1943" s="1">
        <v>1942.12399983406</v>
      </c>
      <c r="B1943" s="1">
        <v>0.43626999999999999</v>
      </c>
    </row>
    <row r="1944" spans="1:2" x14ac:dyDescent="0.25">
      <c r="A1944" s="1">
        <v>1943.12399983406</v>
      </c>
      <c r="B1944" s="1">
        <v>0.43613000000000002</v>
      </c>
    </row>
    <row r="1945" spans="1:2" x14ac:dyDescent="0.25">
      <c r="A1945" s="1">
        <v>1944.12399983406</v>
      </c>
      <c r="B1945" s="1">
        <v>0.43603999999999998</v>
      </c>
    </row>
    <row r="1946" spans="1:2" x14ac:dyDescent="0.25">
      <c r="A1946" s="1">
        <v>1945.12399983406</v>
      </c>
      <c r="B1946" s="1">
        <v>0.43590999999999902</v>
      </c>
    </row>
    <row r="1947" spans="1:2" x14ac:dyDescent="0.25">
      <c r="A1947" s="1">
        <v>1946.12399983406</v>
      </c>
      <c r="B1947" s="1">
        <v>0.43579999999999902</v>
      </c>
    </row>
    <row r="1948" spans="1:2" x14ac:dyDescent="0.25">
      <c r="A1948" s="1">
        <v>1947.12399983406</v>
      </c>
      <c r="B1948" s="1">
        <v>0.43563999999999897</v>
      </c>
    </row>
    <row r="1949" spans="1:2" x14ac:dyDescent="0.25">
      <c r="A1949" s="1">
        <v>1948.12399983406</v>
      </c>
      <c r="B1949" s="1">
        <v>0.43551000000000001</v>
      </c>
    </row>
    <row r="1950" spans="1:2" x14ac:dyDescent="0.25">
      <c r="A1950" s="1">
        <v>1949.12399983406</v>
      </c>
      <c r="B1950" s="1">
        <v>0.43537999999999899</v>
      </c>
    </row>
    <row r="1951" spans="1:2" x14ac:dyDescent="0.25">
      <c r="A1951" s="1">
        <v>1950.12399983406</v>
      </c>
      <c r="B1951" s="1">
        <v>0.43526999999999899</v>
      </c>
    </row>
    <row r="1952" spans="1:2" x14ac:dyDescent="0.25">
      <c r="A1952" s="1">
        <v>1951.12399983406</v>
      </c>
      <c r="B1952" s="1">
        <v>0.43514999999999898</v>
      </c>
    </row>
    <row r="1953" spans="1:2" x14ac:dyDescent="0.25">
      <c r="A1953" s="1">
        <v>1952.12399983406</v>
      </c>
      <c r="B1953" s="1">
        <v>0.43502000000000002</v>
      </c>
    </row>
    <row r="1954" spans="1:2" x14ac:dyDescent="0.25">
      <c r="A1954" s="1">
        <v>1953.12399983406</v>
      </c>
      <c r="B1954" s="1">
        <v>0.43491000000000002</v>
      </c>
    </row>
    <row r="1955" spans="1:2" x14ac:dyDescent="0.25">
      <c r="A1955" s="1">
        <v>1954.12399983406</v>
      </c>
      <c r="B1955" s="1">
        <v>0.43478</v>
      </c>
    </row>
    <row r="1956" spans="1:2" x14ac:dyDescent="0.25">
      <c r="A1956" s="1">
        <v>1955.12399983406</v>
      </c>
      <c r="B1956" s="1">
        <v>0.43464000000000003</v>
      </c>
    </row>
    <row r="1957" spans="1:2" x14ac:dyDescent="0.25">
      <c r="A1957" s="1">
        <v>1956.12399983406</v>
      </c>
      <c r="B1957" s="1">
        <v>0.43458999999999998</v>
      </c>
    </row>
    <row r="1958" spans="1:2" x14ac:dyDescent="0.25">
      <c r="A1958" s="1">
        <v>1957.12399983406</v>
      </c>
      <c r="B1958" s="1">
        <v>0.43443999999999999</v>
      </c>
    </row>
    <row r="1959" spans="1:2" x14ac:dyDescent="0.25">
      <c r="A1959" s="1">
        <v>1958.12399983406</v>
      </c>
      <c r="B1959" s="1">
        <v>0.43434</v>
      </c>
    </row>
    <row r="1960" spans="1:2" x14ac:dyDescent="0.25">
      <c r="A1960" s="1">
        <v>1959.12399983406</v>
      </c>
      <c r="B1960" s="1">
        <v>0.43419999999999898</v>
      </c>
    </row>
    <row r="1961" spans="1:2" x14ac:dyDescent="0.25">
      <c r="A1961" s="1">
        <v>1960.12399983406</v>
      </c>
      <c r="B1961" s="1">
        <v>0.43406</v>
      </c>
    </row>
    <row r="1962" spans="1:2" x14ac:dyDescent="0.25">
      <c r="A1962" s="1">
        <v>1961.12399983406</v>
      </c>
      <c r="B1962" s="1">
        <v>0.43391000000000002</v>
      </c>
    </row>
    <row r="1963" spans="1:2" x14ac:dyDescent="0.25">
      <c r="A1963" s="1">
        <v>1962.12399983406</v>
      </c>
      <c r="B1963" s="1">
        <v>0.43380999999999897</v>
      </c>
    </row>
    <row r="1964" spans="1:2" x14ac:dyDescent="0.25">
      <c r="A1964" s="1">
        <v>1963.12399983406</v>
      </c>
      <c r="B1964" s="1">
        <v>0.43370999999999998</v>
      </c>
    </row>
    <row r="1965" spans="1:2" x14ac:dyDescent="0.25">
      <c r="A1965" s="1">
        <v>1964.12399983406</v>
      </c>
      <c r="B1965" s="1">
        <v>0.43356</v>
      </c>
    </row>
    <row r="1966" spans="1:2" x14ac:dyDescent="0.25">
      <c r="A1966" s="1">
        <v>1965.12399983406</v>
      </c>
      <c r="B1966" s="1">
        <v>0.43343999999999899</v>
      </c>
    </row>
    <row r="1967" spans="1:2" x14ac:dyDescent="0.25">
      <c r="A1967" s="1">
        <v>1966.12399983406</v>
      </c>
      <c r="B1967" s="1">
        <v>0.43331999999999898</v>
      </c>
    </row>
    <row r="1968" spans="1:2" x14ac:dyDescent="0.25">
      <c r="A1968" s="1">
        <v>1967.12399983406</v>
      </c>
      <c r="B1968" s="1">
        <v>0.43323</v>
      </c>
    </row>
    <row r="1969" spans="1:2" x14ac:dyDescent="0.25">
      <c r="A1969" s="1">
        <v>1968.12399983406</v>
      </c>
      <c r="B1969" s="1">
        <v>0.43308999999999898</v>
      </c>
    </row>
    <row r="1970" spans="1:2" x14ac:dyDescent="0.25">
      <c r="A1970" s="1">
        <v>1969.12399983406</v>
      </c>
      <c r="B1970" s="1">
        <v>0.43297999999999898</v>
      </c>
    </row>
    <row r="1971" spans="1:2" x14ac:dyDescent="0.25">
      <c r="A1971" s="1">
        <v>1970.12399983406</v>
      </c>
      <c r="B1971" s="1">
        <v>0.43286999999999998</v>
      </c>
    </row>
    <row r="1972" spans="1:2" x14ac:dyDescent="0.25">
      <c r="A1972" s="1">
        <v>1971.12399983406</v>
      </c>
      <c r="B1972" s="1">
        <v>0.43274999999999902</v>
      </c>
    </row>
    <row r="1973" spans="1:2" x14ac:dyDescent="0.25">
      <c r="A1973" s="1">
        <v>1972.12399983406</v>
      </c>
      <c r="B1973" s="1">
        <v>0.43260999999999999</v>
      </c>
    </row>
    <row r="1974" spans="1:2" x14ac:dyDescent="0.25">
      <c r="A1974" s="1">
        <v>1973.12399983406</v>
      </c>
      <c r="B1974" s="1">
        <v>0.432499999999999</v>
      </c>
    </row>
    <row r="1975" spans="1:2" x14ac:dyDescent="0.25">
      <c r="A1975" s="1">
        <v>1974.12399983406</v>
      </c>
      <c r="B1975" s="1">
        <v>0.43236999999999898</v>
      </c>
    </row>
    <row r="1976" spans="1:2" x14ac:dyDescent="0.25">
      <c r="A1976" s="1">
        <v>1975.12399983406</v>
      </c>
      <c r="B1976" s="1">
        <v>0.43226999999999999</v>
      </c>
    </row>
    <row r="1977" spans="1:2" x14ac:dyDescent="0.25">
      <c r="A1977" s="1">
        <v>1976.12399983406</v>
      </c>
      <c r="B1977" s="1">
        <v>0.43213999999999902</v>
      </c>
    </row>
    <row r="1978" spans="1:2" x14ac:dyDescent="0.25">
      <c r="A1978" s="1">
        <v>1977.12399983406</v>
      </c>
      <c r="B1978" s="1">
        <v>0.43201000000000001</v>
      </c>
    </row>
    <row r="1979" spans="1:2" x14ac:dyDescent="0.25">
      <c r="A1979" s="1">
        <v>1978.12399983406</v>
      </c>
      <c r="B1979" s="1">
        <v>0.43186999999999898</v>
      </c>
    </row>
    <row r="1980" spans="1:2" x14ac:dyDescent="0.25">
      <c r="A1980" s="1">
        <v>1979.12399983406</v>
      </c>
      <c r="B1980" s="1">
        <v>0.43175999999999898</v>
      </c>
    </row>
    <row r="1981" spans="1:2" x14ac:dyDescent="0.25">
      <c r="A1981" s="1">
        <v>1980.12399983406</v>
      </c>
      <c r="B1981" s="1">
        <v>0.431669999999999</v>
      </c>
    </row>
    <row r="1982" spans="1:2" x14ac:dyDescent="0.25">
      <c r="A1982" s="1">
        <v>1981.12399983406</v>
      </c>
      <c r="B1982" s="1">
        <v>0.43152000000000001</v>
      </c>
    </row>
    <row r="1983" spans="1:2" x14ac:dyDescent="0.25">
      <c r="A1983" s="1">
        <v>1982.12399983406</v>
      </c>
      <c r="B1983" s="1">
        <v>0.43140000000000001</v>
      </c>
    </row>
    <row r="1984" spans="1:2" x14ac:dyDescent="0.25">
      <c r="A1984" s="1">
        <v>1983.12399983406</v>
      </c>
      <c r="B1984" s="1">
        <v>0.43125999999999898</v>
      </c>
    </row>
    <row r="1985" spans="1:2" x14ac:dyDescent="0.25">
      <c r="A1985" s="1">
        <v>1984.12399983406</v>
      </c>
      <c r="B1985" s="1">
        <v>0.43113000000000001</v>
      </c>
    </row>
    <row r="1986" spans="1:2" x14ac:dyDescent="0.25">
      <c r="A1986" s="1">
        <v>1985.12399983406</v>
      </c>
      <c r="B1986" s="1">
        <v>0.43102000000000001</v>
      </c>
    </row>
    <row r="1987" spans="1:2" x14ac:dyDescent="0.25">
      <c r="A1987" s="1">
        <v>1986.12399983406</v>
      </c>
      <c r="B1987" s="1">
        <v>0.43090000000000001</v>
      </c>
    </row>
    <row r="1988" spans="1:2" x14ac:dyDescent="0.25">
      <c r="A1988" s="1">
        <v>1987.12399983406</v>
      </c>
      <c r="B1988" s="1">
        <v>0.43076999999999899</v>
      </c>
    </row>
    <row r="1989" spans="1:2" x14ac:dyDescent="0.25">
      <c r="A1989" s="1">
        <v>1988.12399983406</v>
      </c>
      <c r="B1989" s="1">
        <v>0.43064000000000002</v>
      </c>
    </row>
    <row r="1990" spans="1:2" x14ac:dyDescent="0.25">
      <c r="A1990" s="1">
        <v>1989.12399983406</v>
      </c>
      <c r="B1990" s="1">
        <v>0.43053999999999898</v>
      </c>
    </row>
    <row r="1991" spans="1:2" x14ac:dyDescent="0.25">
      <c r="A1991" s="1">
        <v>1990.12399983406</v>
      </c>
      <c r="B1991" s="1">
        <v>0.43041000000000001</v>
      </c>
    </row>
    <row r="1992" spans="1:2" x14ac:dyDescent="0.25">
      <c r="A1992" s="1">
        <v>1991.12399983406</v>
      </c>
      <c r="B1992" s="1">
        <v>0.43026999999999899</v>
      </c>
    </row>
    <row r="1993" spans="1:2" x14ac:dyDescent="0.25">
      <c r="A1993" s="1">
        <v>1992.12399983406</v>
      </c>
      <c r="B1993" s="1">
        <v>0.43017</v>
      </c>
    </row>
    <row r="1994" spans="1:2" x14ac:dyDescent="0.25">
      <c r="A1994" s="1">
        <v>1993.12399983406</v>
      </c>
      <c r="B1994" s="1">
        <v>0.43004999999999999</v>
      </c>
    </row>
    <row r="1995" spans="1:2" x14ac:dyDescent="0.25">
      <c r="A1995" s="1">
        <v>1994.12399983406</v>
      </c>
      <c r="B1995" s="1">
        <v>0.42991999999999903</v>
      </c>
    </row>
    <row r="1996" spans="1:2" x14ac:dyDescent="0.25">
      <c r="A1996" s="1">
        <v>1995.12399983406</v>
      </c>
      <c r="B1996" s="1">
        <v>0.42980999999999903</v>
      </c>
    </row>
    <row r="1997" spans="1:2" x14ac:dyDescent="0.25">
      <c r="A1997" s="1">
        <v>1996.12399983406</v>
      </c>
      <c r="B1997" s="1">
        <v>0.42969999999999903</v>
      </c>
    </row>
    <row r="1998" spans="1:2" x14ac:dyDescent="0.25">
      <c r="A1998" s="1">
        <v>1997.12399983406</v>
      </c>
      <c r="B1998" s="1">
        <v>0.42957000000000001</v>
      </c>
    </row>
    <row r="1999" spans="1:2" x14ac:dyDescent="0.25">
      <c r="A1999" s="1">
        <v>1998.12399983406</v>
      </c>
      <c r="B1999" s="1">
        <v>0.42943999999999999</v>
      </c>
    </row>
    <row r="2000" spans="1:2" x14ac:dyDescent="0.25">
      <c r="A2000" s="1">
        <v>1999.12399983406</v>
      </c>
      <c r="B2000" s="1">
        <v>0.42930999999999903</v>
      </c>
    </row>
    <row r="2001" spans="1:2" x14ac:dyDescent="0.25">
      <c r="A2001" s="1">
        <v>2000.12399983406</v>
      </c>
      <c r="B2001" s="1">
        <v>0.42923</v>
      </c>
    </row>
    <row r="2002" spans="1:2" x14ac:dyDescent="0.25">
      <c r="A2002" s="1">
        <v>2001.12399983406</v>
      </c>
      <c r="B2002" s="1">
        <v>0.42915999999999899</v>
      </c>
    </row>
    <row r="2003" spans="1:2" x14ac:dyDescent="0.25">
      <c r="A2003" s="1">
        <v>2002.12399983406</v>
      </c>
      <c r="B2003" s="1">
        <v>0.42897999999999897</v>
      </c>
    </row>
    <row r="2004" spans="1:2" x14ac:dyDescent="0.25">
      <c r="A2004" s="1">
        <v>2003.12399983406</v>
      </c>
      <c r="B2004" s="1">
        <v>0.42888999999999899</v>
      </c>
    </row>
    <row r="2005" spans="1:2" x14ac:dyDescent="0.25">
      <c r="A2005" s="1">
        <v>2004.12399983406</v>
      </c>
      <c r="B2005" s="1">
        <v>0.42871999999999999</v>
      </c>
    </row>
    <row r="2006" spans="1:2" x14ac:dyDescent="0.25">
      <c r="A2006" s="1">
        <v>2005.12399983406</v>
      </c>
      <c r="B2006" s="1">
        <v>0.42862999999999901</v>
      </c>
    </row>
    <row r="2007" spans="1:2" x14ac:dyDescent="0.25">
      <c r="A2007" s="1">
        <v>2006.12399983406</v>
      </c>
      <c r="B2007" s="1">
        <v>0.42853000000000002</v>
      </c>
    </row>
    <row r="2008" spans="1:2" x14ac:dyDescent="0.25">
      <c r="A2008" s="1">
        <v>2007.12399983406</v>
      </c>
      <c r="B2008" s="1">
        <v>0.42838999999999899</v>
      </c>
    </row>
    <row r="2009" spans="1:2" x14ac:dyDescent="0.25">
      <c r="A2009" s="1">
        <v>2008.12399983406</v>
      </c>
      <c r="B2009" s="1">
        <v>0.42824999999999902</v>
      </c>
    </row>
    <row r="2010" spans="1:2" x14ac:dyDescent="0.25">
      <c r="A2010" s="1">
        <v>2009.12399983406</v>
      </c>
      <c r="B2010" s="1">
        <v>0.42813999999999902</v>
      </c>
    </row>
    <row r="2011" spans="1:2" x14ac:dyDescent="0.25">
      <c r="A2011" s="1">
        <v>2010.12399983406</v>
      </c>
      <c r="B2011" s="1">
        <v>0.42799999999999999</v>
      </c>
    </row>
    <row r="2012" spans="1:2" x14ac:dyDescent="0.25">
      <c r="A2012" s="1">
        <v>2011.12399983406</v>
      </c>
      <c r="B2012" s="1">
        <v>0.427949999999999</v>
      </c>
    </row>
    <row r="2013" spans="1:2" x14ac:dyDescent="0.25">
      <c r="A2013" s="1">
        <v>2012.12399983406</v>
      </c>
      <c r="B2013" s="1">
        <v>0.42775999999999897</v>
      </c>
    </row>
    <row r="2014" spans="1:2" x14ac:dyDescent="0.25">
      <c r="A2014" s="1">
        <v>2013.12399983406</v>
      </c>
      <c r="B2014" s="1">
        <v>0.427669999999999</v>
      </c>
    </row>
    <row r="2015" spans="1:2" x14ac:dyDescent="0.25">
      <c r="A2015" s="1">
        <v>2014.12399983406</v>
      </c>
      <c r="B2015" s="1">
        <v>0.42756999999999901</v>
      </c>
    </row>
    <row r="2016" spans="1:2" x14ac:dyDescent="0.25">
      <c r="A2016" s="1">
        <v>2015.12399983406</v>
      </c>
      <c r="B2016" s="1">
        <v>0.42738999999999999</v>
      </c>
    </row>
    <row r="2017" spans="1:2" x14ac:dyDescent="0.25">
      <c r="A2017" s="1">
        <v>2016.12399983406</v>
      </c>
      <c r="B2017" s="1">
        <v>0.42726999999999998</v>
      </c>
    </row>
    <row r="2018" spans="1:2" x14ac:dyDescent="0.25">
      <c r="A2018" s="1">
        <v>2017.12399983406</v>
      </c>
      <c r="B2018" s="1">
        <v>0.42718</v>
      </c>
    </row>
    <row r="2019" spans="1:2" x14ac:dyDescent="0.25">
      <c r="A2019" s="1">
        <v>2018.12399983406</v>
      </c>
      <c r="B2019" s="1">
        <v>0.427059999999999</v>
      </c>
    </row>
    <row r="2020" spans="1:2" x14ac:dyDescent="0.25">
      <c r="A2020" s="1">
        <v>2019.12399983406</v>
      </c>
      <c r="B2020" s="1">
        <v>0.42693999999999899</v>
      </c>
    </row>
    <row r="2021" spans="1:2" x14ac:dyDescent="0.25">
      <c r="A2021" s="1">
        <v>2020.12399983406</v>
      </c>
      <c r="B2021" s="1">
        <v>0.42681999999999998</v>
      </c>
    </row>
    <row r="2022" spans="1:2" x14ac:dyDescent="0.25">
      <c r="A2022" s="1">
        <v>2021.12399983406</v>
      </c>
      <c r="B2022" s="1">
        <v>0.42670000000000002</v>
      </c>
    </row>
    <row r="2023" spans="1:2" x14ac:dyDescent="0.25">
      <c r="A2023" s="1">
        <v>2022.12399983406</v>
      </c>
      <c r="B2023" s="1">
        <v>0.42659000000000002</v>
      </c>
    </row>
    <row r="2024" spans="1:2" x14ac:dyDescent="0.25">
      <c r="A2024" s="1">
        <v>2023.12399983406</v>
      </c>
      <c r="B2024" s="1">
        <v>0.426449999999999</v>
      </c>
    </row>
    <row r="2025" spans="1:2" x14ac:dyDescent="0.25">
      <c r="A2025" s="1">
        <v>2024.12399983406</v>
      </c>
      <c r="B2025" s="1">
        <v>0.42637999999999898</v>
      </c>
    </row>
    <row r="2026" spans="1:2" x14ac:dyDescent="0.25">
      <c r="A2026" s="1">
        <v>2025.12399983406</v>
      </c>
      <c r="B2026" s="1">
        <v>0.42627999999999999</v>
      </c>
    </row>
    <row r="2027" spans="1:2" x14ac:dyDescent="0.25">
      <c r="A2027" s="1">
        <v>2026.12399983406</v>
      </c>
      <c r="B2027" s="1">
        <v>0.42614999999999897</v>
      </c>
    </row>
    <row r="2028" spans="1:2" x14ac:dyDescent="0.25">
      <c r="A2028" s="1">
        <v>2027.12399983406</v>
      </c>
      <c r="B2028" s="1">
        <v>0.42598000000000003</v>
      </c>
    </row>
    <row r="2029" spans="1:2" x14ac:dyDescent="0.25">
      <c r="A2029" s="1">
        <v>2028.12399983406</v>
      </c>
      <c r="B2029" s="1">
        <v>0.42587000000000003</v>
      </c>
    </row>
    <row r="2030" spans="1:2" x14ac:dyDescent="0.25">
      <c r="A2030" s="1">
        <v>2029.12399983406</v>
      </c>
      <c r="B2030" s="1">
        <v>0.42576999999999898</v>
      </c>
    </row>
    <row r="2031" spans="1:2" x14ac:dyDescent="0.25">
      <c r="A2031" s="1">
        <v>2030.12399983406</v>
      </c>
      <c r="B2031" s="1">
        <v>0.42564999999999897</v>
      </c>
    </row>
    <row r="2032" spans="1:2" x14ac:dyDescent="0.25">
      <c r="A2032" s="1">
        <v>2031.12399983406</v>
      </c>
      <c r="B2032" s="1">
        <v>0.42549999999999899</v>
      </c>
    </row>
    <row r="2033" spans="1:2" x14ac:dyDescent="0.25">
      <c r="A2033" s="1">
        <v>2032.12399983406</v>
      </c>
      <c r="B2033" s="1">
        <v>0.425399999999999</v>
      </c>
    </row>
    <row r="2034" spans="1:2" x14ac:dyDescent="0.25">
      <c r="A2034" s="1">
        <v>2033.12399983406</v>
      </c>
      <c r="B2034" s="1">
        <v>0.42530000000000001</v>
      </c>
    </row>
    <row r="2035" spans="1:2" x14ac:dyDescent="0.25">
      <c r="A2035" s="1">
        <v>2034.12399983406</v>
      </c>
      <c r="B2035" s="1">
        <v>0.42515999999999898</v>
      </c>
    </row>
    <row r="2036" spans="1:2" x14ac:dyDescent="0.25">
      <c r="A2036" s="1">
        <v>2035.12399983406</v>
      </c>
      <c r="B2036" s="1">
        <v>0.42503999999999897</v>
      </c>
    </row>
    <row r="2037" spans="1:2" x14ac:dyDescent="0.25">
      <c r="A2037" s="1">
        <v>2036.12399983406</v>
      </c>
      <c r="B2037" s="1">
        <v>0.42492999999999898</v>
      </c>
    </row>
    <row r="2038" spans="1:2" x14ac:dyDescent="0.25">
      <c r="A2038" s="1">
        <v>2037.12399983406</v>
      </c>
      <c r="B2038" s="1">
        <v>0.42485999999999902</v>
      </c>
    </row>
    <row r="2039" spans="1:2" x14ac:dyDescent="0.25">
      <c r="A2039" s="1">
        <v>2038.12399983406</v>
      </c>
      <c r="B2039" s="1">
        <v>0.42470999999999898</v>
      </c>
    </row>
    <row r="2040" spans="1:2" x14ac:dyDescent="0.25">
      <c r="A2040" s="1">
        <v>2039.12399983406</v>
      </c>
      <c r="B2040" s="1">
        <v>0.42458000000000001</v>
      </c>
    </row>
    <row r="2041" spans="1:2" x14ac:dyDescent="0.25">
      <c r="A2041" s="1">
        <v>2040.12399983406</v>
      </c>
      <c r="B2041" s="1">
        <v>0.42447999999999902</v>
      </c>
    </row>
    <row r="2042" spans="1:2" x14ac:dyDescent="0.25">
      <c r="A2042" s="1">
        <v>2041.12399983406</v>
      </c>
      <c r="B2042" s="1">
        <v>0.42435999999999902</v>
      </c>
    </row>
    <row r="2043" spans="1:2" x14ac:dyDescent="0.25">
      <c r="A2043" s="1">
        <v>2042.12399983406</v>
      </c>
      <c r="B2043" s="1">
        <v>0.42421999999999999</v>
      </c>
    </row>
    <row r="2044" spans="1:2" x14ac:dyDescent="0.25">
      <c r="A2044" s="1">
        <v>2043.12399983406</v>
      </c>
      <c r="B2044" s="1">
        <v>0.42413999999999902</v>
      </c>
    </row>
    <row r="2045" spans="1:2" x14ac:dyDescent="0.25">
      <c r="A2045" s="1">
        <v>2044.12399983406</v>
      </c>
      <c r="B2045" s="1">
        <v>0.42405999999999899</v>
      </c>
    </row>
    <row r="2046" spans="1:2" x14ac:dyDescent="0.25">
      <c r="A2046" s="1">
        <v>2045.12399983406</v>
      </c>
      <c r="B2046" s="1">
        <v>0.423899999999999</v>
      </c>
    </row>
    <row r="2047" spans="1:2" x14ac:dyDescent="0.25">
      <c r="A2047" s="1">
        <v>2046.12399983406</v>
      </c>
      <c r="B2047" s="1">
        <v>0.42380000000000001</v>
      </c>
    </row>
    <row r="2048" spans="1:2" x14ac:dyDescent="0.25">
      <c r="A2048" s="1">
        <v>2047.12399983406</v>
      </c>
      <c r="B2048" s="1">
        <v>0.423679999999999</v>
      </c>
    </row>
    <row r="2049" spans="1:2" x14ac:dyDescent="0.25">
      <c r="A2049" s="1">
        <v>2048.1239998340602</v>
      </c>
      <c r="B2049" s="1">
        <v>0.42352999999999902</v>
      </c>
    </row>
    <row r="2050" spans="1:2" x14ac:dyDescent="0.25">
      <c r="A2050" s="1">
        <v>2049.1239998340602</v>
      </c>
      <c r="B2050" s="1">
        <v>0.42344999999999899</v>
      </c>
    </row>
    <row r="2051" spans="1:2" x14ac:dyDescent="0.25">
      <c r="A2051" s="1">
        <v>2050.1239998340602</v>
      </c>
      <c r="B2051" s="1">
        <v>0.42329999999999901</v>
      </c>
    </row>
    <row r="2052" spans="1:2" x14ac:dyDescent="0.25">
      <c r="A2052" s="1">
        <v>2051.1239998340602</v>
      </c>
      <c r="B2052" s="1">
        <v>0.42320000000000002</v>
      </c>
    </row>
    <row r="2053" spans="1:2" x14ac:dyDescent="0.25">
      <c r="A2053" s="1">
        <v>2052.1239998340602</v>
      </c>
      <c r="B2053" s="1">
        <v>0.42309000000000002</v>
      </c>
    </row>
    <row r="2054" spans="1:2" x14ac:dyDescent="0.25">
      <c r="A2054" s="1">
        <v>2053.1239998340602</v>
      </c>
      <c r="B2054" s="1">
        <v>0.42292999999999997</v>
      </c>
    </row>
    <row r="2055" spans="1:2" x14ac:dyDescent="0.25">
      <c r="A2055" s="1">
        <v>2054.1239998340602</v>
      </c>
      <c r="B2055" s="1">
        <v>0.42281999999999997</v>
      </c>
    </row>
    <row r="2056" spans="1:2" x14ac:dyDescent="0.25">
      <c r="A2056" s="1">
        <v>2055.1239998340602</v>
      </c>
      <c r="B2056" s="1">
        <v>0.42268999999999901</v>
      </c>
    </row>
    <row r="2057" spans="1:2" x14ac:dyDescent="0.25">
      <c r="A2057" s="1">
        <v>2056.1239998340602</v>
      </c>
      <c r="B2057" s="1">
        <v>0.42257</v>
      </c>
    </row>
    <row r="2058" spans="1:2" x14ac:dyDescent="0.25">
      <c r="A2058" s="1">
        <v>2057.1239998340602</v>
      </c>
      <c r="B2058" s="1">
        <v>0.42248999999999898</v>
      </c>
    </row>
    <row r="2059" spans="1:2" x14ac:dyDescent="0.25">
      <c r="A2059" s="1">
        <v>2058.1239998340602</v>
      </c>
      <c r="B2059" s="1">
        <v>0.422349999999999</v>
      </c>
    </row>
    <row r="2060" spans="1:2" x14ac:dyDescent="0.25">
      <c r="A2060" s="1">
        <v>2059.1239998340602</v>
      </c>
      <c r="B2060" s="1">
        <v>0.422229999999999</v>
      </c>
    </row>
    <row r="2061" spans="1:2" x14ac:dyDescent="0.25">
      <c r="A2061" s="1">
        <v>2060.1239998340602</v>
      </c>
      <c r="B2061" s="1">
        <v>0.42213000000000001</v>
      </c>
    </row>
    <row r="2062" spans="1:2" x14ac:dyDescent="0.25">
      <c r="A2062" s="1">
        <v>2061.1239998340602</v>
      </c>
      <c r="B2062" s="1">
        <v>0.42199999999999899</v>
      </c>
    </row>
    <row r="2063" spans="1:2" x14ac:dyDescent="0.25">
      <c r="A2063" s="1">
        <v>2062.1239998340602</v>
      </c>
      <c r="B2063" s="1">
        <v>0.42188999999999899</v>
      </c>
    </row>
    <row r="2064" spans="1:2" x14ac:dyDescent="0.25">
      <c r="A2064" s="1">
        <v>2063.1239998340602</v>
      </c>
      <c r="B2064" s="1">
        <v>0.42176000000000002</v>
      </c>
    </row>
    <row r="2065" spans="1:2" x14ac:dyDescent="0.25">
      <c r="A2065" s="1">
        <v>2064.1239998340602</v>
      </c>
      <c r="B2065" s="1">
        <v>0.421619999999999</v>
      </c>
    </row>
    <row r="2066" spans="1:2" x14ac:dyDescent="0.25">
      <c r="A2066" s="1">
        <v>2065.1239998340602</v>
      </c>
      <c r="B2066" s="1">
        <v>0.42153000000000002</v>
      </c>
    </row>
    <row r="2067" spans="1:2" x14ac:dyDescent="0.25">
      <c r="A2067" s="1">
        <v>2066.1239998340602</v>
      </c>
      <c r="B2067" s="1">
        <v>0.4214</v>
      </c>
    </row>
    <row r="2068" spans="1:2" x14ac:dyDescent="0.25">
      <c r="A2068" s="1">
        <v>2067.1239998340602</v>
      </c>
      <c r="B2068" s="1">
        <v>0.42130999999999902</v>
      </c>
    </row>
    <row r="2069" spans="1:2" x14ac:dyDescent="0.25">
      <c r="A2069" s="1">
        <v>2068.1239998340602</v>
      </c>
      <c r="B2069" s="1">
        <v>0.42119999999999902</v>
      </c>
    </row>
    <row r="2070" spans="1:2" x14ac:dyDescent="0.25">
      <c r="A2070" s="1">
        <v>2069.1239998340602</v>
      </c>
      <c r="B2070" s="1">
        <v>0.421069999999999</v>
      </c>
    </row>
    <row r="2071" spans="1:2" x14ac:dyDescent="0.25">
      <c r="A2071" s="1">
        <v>2070.1239998340602</v>
      </c>
      <c r="B2071" s="1">
        <v>0.42093999999999898</v>
      </c>
    </row>
    <row r="2072" spans="1:2" x14ac:dyDescent="0.25">
      <c r="A2072" s="1">
        <v>2071.1239998340602</v>
      </c>
      <c r="B2072" s="1">
        <v>0.42081999999999897</v>
      </c>
    </row>
    <row r="2073" spans="1:2" x14ac:dyDescent="0.25">
      <c r="A2073" s="1">
        <v>2072.1239998340602</v>
      </c>
      <c r="B2073" s="1">
        <v>0.42069000000000001</v>
      </c>
    </row>
    <row r="2074" spans="1:2" x14ac:dyDescent="0.25">
      <c r="A2074" s="1">
        <v>2073.1239998340602</v>
      </c>
      <c r="B2074" s="1">
        <v>0.42058000000000001</v>
      </c>
    </row>
    <row r="2075" spans="1:2" x14ac:dyDescent="0.25">
      <c r="A2075" s="1">
        <v>2074.1239998340602</v>
      </c>
      <c r="B2075" s="1">
        <v>0.42049999999999899</v>
      </c>
    </row>
    <row r="2076" spans="1:2" x14ac:dyDescent="0.25">
      <c r="A2076" s="1">
        <v>2075.1239998340602</v>
      </c>
      <c r="B2076" s="1">
        <v>0.42037999999999998</v>
      </c>
    </row>
    <row r="2077" spans="1:2" x14ac:dyDescent="0.25">
      <c r="A2077" s="1">
        <v>2076.1239998340602</v>
      </c>
      <c r="B2077" s="1">
        <v>0.42026000000000002</v>
      </c>
    </row>
    <row r="2078" spans="1:2" x14ac:dyDescent="0.25">
      <c r="A2078" s="1">
        <v>2077.1239998340602</v>
      </c>
      <c r="B2078" s="1">
        <v>0.42013</v>
      </c>
    </row>
    <row r="2079" spans="1:2" x14ac:dyDescent="0.25">
      <c r="A2079" s="1">
        <v>2078.1239998340602</v>
      </c>
      <c r="B2079" s="1">
        <v>0.42001999999999901</v>
      </c>
    </row>
    <row r="2080" spans="1:2" x14ac:dyDescent="0.25">
      <c r="A2080" s="1">
        <v>2079.1239998340602</v>
      </c>
      <c r="B2080" s="1">
        <v>0.41992000000000002</v>
      </c>
    </row>
    <row r="2081" spans="1:2" x14ac:dyDescent="0.25">
      <c r="A2081" s="1">
        <v>2080.1239998340602</v>
      </c>
      <c r="B2081" s="1">
        <v>0.41983999999999999</v>
      </c>
    </row>
    <row r="2082" spans="1:2" x14ac:dyDescent="0.25">
      <c r="A2082" s="1">
        <v>2081.1239998340602</v>
      </c>
      <c r="B2082" s="1">
        <v>0.41969000000000001</v>
      </c>
    </row>
    <row r="2083" spans="1:2" x14ac:dyDescent="0.25">
      <c r="A2083" s="1">
        <v>2082.1239998340602</v>
      </c>
      <c r="B2083" s="1">
        <v>0.41958000000000001</v>
      </c>
    </row>
    <row r="2084" spans="1:2" x14ac:dyDescent="0.25">
      <c r="A2084" s="1">
        <v>2083.1239998340602</v>
      </c>
      <c r="B2084" s="1">
        <v>0.41946</v>
      </c>
    </row>
    <row r="2085" spans="1:2" x14ac:dyDescent="0.25">
      <c r="A2085" s="1">
        <v>2084.1239998340602</v>
      </c>
      <c r="B2085" s="1">
        <v>0.41933999999999899</v>
      </c>
    </row>
    <row r="2086" spans="1:2" x14ac:dyDescent="0.25">
      <c r="A2086" s="1">
        <v>2085.1239998340602</v>
      </c>
      <c r="B2086" s="1">
        <v>0.41920000000000002</v>
      </c>
    </row>
    <row r="2087" spans="1:2" x14ac:dyDescent="0.25">
      <c r="A2087" s="1">
        <v>2086.1239998340602</v>
      </c>
      <c r="B2087" s="1">
        <v>0.41908000000000001</v>
      </c>
    </row>
    <row r="2088" spans="1:2" x14ac:dyDescent="0.25">
      <c r="A2088" s="1">
        <v>2087.1239998340602</v>
      </c>
      <c r="B2088" s="1">
        <v>0.41898999999999897</v>
      </c>
    </row>
    <row r="2089" spans="1:2" x14ac:dyDescent="0.25">
      <c r="A2089" s="1">
        <v>2088.1239998340602</v>
      </c>
      <c r="B2089" s="1">
        <v>0.41886000000000001</v>
      </c>
    </row>
    <row r="2090" spans="1:2" x14ac:dyDescent="0.25">
      <c r="A2090" s="1">
        <v>2089.1239998340602</v>
      </c>
      <c r="B2090" s="1">
        <v>0.41876999999999998</v>
      </c>
    </row>
    <row r="2091" spans="1:2" x14ac:dyDescent="0.25">
      <c r="A2091" s="1">
        <v>2090.1239998340602</v>
      </c>
      <c r="B2091" s="1">
        <v>0.418679999999999</v>
      </c>
    </row>
    <row r="2092" spans="1:2" x14ac:dyDescent="0.25">
      <c r="A2092" s="1">
        <v>2091.1239998340602</v>
      </c>
      <c r="B2092" s="1">
        <v>0.41852</v>
      </c>
    </row>
    <row r="2093" spans="1:2" x14ac:dyDescent="0.25">
      <c r="A2093" s="1">
        <v>2092.1239998340602</v>
      </c>
      <c r="B2093" s="1">
        <v>0.41843000000000002</v>
      </c>
    </row>
    <row r="2094" spans="1:2" x14ac:dyDescent="0.25">
      <c r="A2094" s="1">
        <v>2093.1239998340602</v>
      </c>
      <c r="B2094" s="1">
        <v>0.41832000000000003</v>
      </c>
    </row>
    <row r="2095" spans="1:2" x14ac:dyDescent="0.25">
      <c r="A2095" s="1">
        <v>2094.1239998340602</v>
      </c>
      <c r="B2095" s="1">
        <v>0.41814999999999902</v>
      </c>
    </row>
    <row r="2096" spans="1:2" x14ac:dyDescent="0.25">
      <c r="A2096" s="1">
        <v>2095.1239998340602</v>
      </c>
      <c r="B2096" s="1">
        <v>0.41805999999999899</v>
      </c>
    </row>
    <row r="2097" spans="1:2" x14ac:dyDescent="0.25">
      <c r="A2097" s="1">
        <v>2096.1239998340602</v>
      </c>
      <c r="B2097" s="1">
        <v>0.41794999999999899</v>
      </c>
    </row>
    <row r="2098" spans="1:2" x14ac:dyDescent="0.25">
      <c r="A2098" s="1">
        <v>2097.1239998340602</v>
      </c>
      <c r="B2098" s="1">
        <v>0.41782000000000002</v>
      </c>
    </row>
    <row r="2099" spans="1:2" x14ac:dyDescent="0.25">
      <c r="A2099" s="1">
        <v>2098.1239998340602</v>
      </c>
      <c r="B2099" s="1">
        <v>0.41771999999999898</v>
      </c>
    </row>
    <row r="2100" spans="1:2" x14ac:dyDescent="0.25">
      <c r="A2100" s="1">
        <v>2099.1239998340602</v>
      </c>
      <c r="B2100" s="1">
        <v>0.41761999999999899</v>
      </c>
    </row>
    <row r="2101" spans="1:2" x14ac:dyDescent="0.25">
      <c r="A2101" s="1">
        <v>2100.1239998340602</v>
      </c>
      <c r="B2101" s="1">
        <v>0.41744999999999899</v>
      </c>
    </row>
    <row r="2102" spans="1:2" x14ac:dyDescent="0.25">
      <c r="A2102" s="1">
        <v>2101.1239998340602</v>
      </c>
      <c r="B2102" s="1">
        <v>0.41738999999999898</v>
      </c>
    </row>
    <row r="2103" spans="1:2" x14ac:dyDescent="0.25">
      <c r="A2103" s="1">
        <v>2102.1239998340602</v>
      </c>
      <c r="B2103" s="1">
        <v>0.41726999999999898</v>
      </c>
    </row>
    <row r="2104" spans="1:2" x14ac:dyDescent="0.25">
      <c r="A2104" s="1">
        <v>2103.1239998340602</v>
      </c>
      <c r="B2104" s="1">
        <v>0.417129999999999</v>
      </c>
    </row>
    <row r="2105" spans="1:2" x14ac:dyDescent="0.25">
      <c r="A2105" s="1">
        <v>2104.1239998340602</v>
      </c>
      <c r="B2105" s="1">
        <v>0.41703000000000001</v>
      </c>
    </row>
    <row r="2106" spans="1:2" x14ac:dyDescent="0.25">
      <c r="A2106" s="1">
        <v>2105.1239998340602</v>
      </c>
      <c r="B2106" s="1">
        <v>0.41694999999999999</v>
      </c>
    </row>
    <row r="2107" spans="1:2" x14ac:dyDescent="0.25">
      <c r="A2107" s="1">
        <v>2106.1239998340602</v>
      </c>
      <c r="B2107" s="1">
        <v>0.4168</v>
      </c>
    </row>
    <row r="2108" spans="1:2" x14ac:dyDescent="0.25">
      <c r="A2108" s="1">
        <v>2107.1239998340602</v>
      </c>
      <c r="B2108" s="1">
        <v>0.41669</v>
      </c>
    </row>
    <row r="2109" spans="1:2" x14ac:dyDescent="0.25">
      <c r="A2109" s="1">
        <v>2108.1239998340602</v>
      </c>
      <c r="B2109" s="1">
        <v>0.41658000000000001</v>
      </c>
    </row>
    <row r="2110" spans="1:2" x14ac:dyDescent="0.25">
      <c r="A2110" s="1">
        <v>2109.1239998340602</v>
      </c>
      <c r="B2110" s="1">
        <v>0.41649000000000003</v>
      </c>
    </row>
    <row r="2111" spans="1:2" x14ac:dyDescent="0.25">
      <c r="A2111" s="1">
        <v>2110.1239998340602</v>
      </c>
      <c r="B2111" s="1">
        <v>0.416349999999999</v>
      </c>
    </row>
    <row r="2112" spans="1:2" x14ac:dyDescent="0.25">
      <c r="A2112" s="1">
        <v>2111.1239998340602</v>
      </c>
      <c r="B2112" s="1">
        <v>0.41621999999999998</v>
      </c>
    </row>
    <row r="2113" spans="1:2" x14ac:dyDescent="0.25">
      <c r="A2113" s="1">
        <v>2112.1239998340602</v>
      </c>
      <c r="B2113" s="1">
        <v>0.41610999999999998</v>
      </c>
    </row>
    <row r="2114" spans="1:2" x14ac:dyDescent="0.25">
      <c r="A2114" s="1">
        <v>2113.1239998340602</v>
      </c>
      <c r="B2114" s="1">
        <v>0.41603000000000001</v>
      </c>
    </row>
    <row r="2115" spans="1:2" x14ac:dyDescent="0.25">
      <c r="A2115" s="1">
        <v>2114.1239998340602</v>
      </c>
      <c r="B2115" s="1">
        <v>0.41588999999999898</v>
      </c>
    </row>
    <row r="2116" spans="1:2" x14ac:dyDescent="0.25">
      <c r="A2116" s="1">
        <v>2115.1239998340602</v>
      </c>
      <c r="B2116" s="1">
        <v>0.41576000000000002</v>
      </c>
    </row>
    <row r="2117" spans="1:2" x14ac:dyDescent="0.25">
      <c r="A2117" s="1">
        <v>2116.1239998340602</v>
      </c>
      <c r="B2117" s="1">
        <v>0.41565999999999997</v>
      </c>
    </row>
    <row r="2118" spans="1:2" x14ac:dyDescent="0.25">
      <c r="A2118" s="1">
        <v>2117.1239998340602</v>
      </c>
      <c r="B2118" s="1">
        <v>0.41554999999999898</v>
      </c>
    </row>
    <row r="2119" spans="1:2" x14ac:dyDescent="0.25">
      <c r="A2119" s="1">
        <v>2118.1239998340602</v>
      </c>
      <c r="B2119" s="1">
        <v>0.41543000000000002</v>
      </c>
    </row>
    <row r="2120" spans="1:2" x14ac:dyDescent="0.25">
      <c r="A2120" s="1">
        <v>2119.1239998340602</v>
      </c>
      <c r="B2120" s="1">
        <v>0.41531000000000001</v>
      </c>
    </row>
    <row r="2121" spans="1:2" x14ac:dyDescent="0.25">
      <c r="A2121" s="1">
        <v>2120.1239998340602</v>
      </c>
      <c r="B2121" s="1">
        <v>0.41520999999999902</v>
      </c>
    </row>
    <row r="2122" spans="1:2" x14ac:dyDescent="0.25">
      <c r="A2122" s="1">
        <v>2121.1239998340602</v>
      </c>
      <c r="B2122" s="1">
        <v>0.41509999999999903</v>
      </c>
    </row>
    <row r="2123" spans="1:2" x14ac:dyDescent="0.25">
      <c r="A2123" s="1">
        <v>2122.1239998340602</v>
      </c>
      <c r="B2123" s="1">
        <v>0.41498999999999903</v>
      </c>
    </row>
    <row r="2124" spans="1:2" x14ac:dyDescent="0.25">
      <c r="A2124" s="1">
        <v>2123.1239998340602</v>
      </c>
      <c r="B2124" s="1">
        <v>0.41492000000000001</v>
      </c>
    </row>
    <row r="2125" spans="1:2" x14ac:dyDescent="0.25">
      <c r="A2125" s="1">
        <v>2124.1239998340602</v>
      </c>
      <c r="B2125" s="1">
        <v>0.41472999999999999</v>
      </c>
    </row>
    <row r="2126" spans="1:2" x14ac:dyDescent="0.25">
      <c r="A2126" s="1">
        <v>2125.1239998340602</v>
      </c>
      <c r="B2126" s="1">
        <v>0.41459999999999902</v>
      </c>
    </row>
    <row r="2127" spans="1:2" x14ac:dyDescent="0.25">
      <c r="A2127" s="1">
        <v>2126.1239998340602</v>
      </c>
      <c r="B2127" s="1">
        <v>0.41450999999999999</v>
      </c>
    </row>
    <row r="2128" spans="1:2" x14ac:dyDescent="0.25">
      <c r="A2128" s="1">
        <v>2127.1239998340602</v>
      </c>
      <c r="B2128" s="1">
        <v>0.414459999999999</v>
      </c>
    </row>
    <row r="2129" spans="1:2" x14ac:dyDescent="0.25">
      <c r="A2129" s="1">
        <v>2128.1239998340602</v>
      </c>
      <c r="B2129" s="1">
        <v>0.41435</v>
      </c>
    </row>
    <row r="2130" spans="1:2" x14ac:dyDescent="0.25">
      <c r="A2130" s="1">
        <v>2129.1239998340602</v>
      </c>
      <c r="B2130" s="1">
        <v>0.41420000000000001</v>
      </c>
    </row>
    <row r="2131" spans="1:2" x14ac:dyDescent="0.25">
      <c r="A2131" s="1">
        <v>2130.1239998340602</v>
      </c>
      <c r="B2131" s="1">
        <v>0.414079999999999</v>
      </c>
    </row>
    <row r="2132" spans="1:2" x14ac:dyDescent="0.25">
      <c r="A2132" s="1">
        <v>2131.1239998340602</v>
      </c>
      <c r="B2132" s="1">
        <v>0.41397</v>
      </c>
    </row>
    <row r="2133" spans="1:2" x14ac:dyDescent="0.25">
      <c r="A2133" s="1">
        <v>2132.1239998340602</v>
      </c>
      <c r="B2133" s="1">
        <v>0.41382999999999998</v>
      </c>
    </row>
    <row r="2134" spans="1:2" x14ac:dyDescent="0.25">
      <c r="A2134" s="1">
        <v>2133.1239998340602</v>
      </c>
      <c r="B2134" s="1">
        <v>0.41375000000000001</v>
      </c>
    </row>
    <row r="2135" spans="1:2" x14ac:dyDescent="0.25">
      <c r="A2135" s="1">
        <v>2134.1239998340602</v>
      </c>
      <c r="B2135" s="1">
        <v>0.41361999999999899</v>
      </c>
    </row>
    <row r="2136" spans="1:2" x14ac:dyDescent="0.25">
      <c r="A2136" s="1">
        <v>2135.1239998340602</v>
      </c>
      <c r="B2136" s="1">
        <v>0.413519999999999</v>
      </c>
    </row>
    <row r="2137" spans="1:2" x14ac:dyDescent="0.25">
      <c r="A2137" s="1">
        <v>2136.1239998340602</v>
      </c>
      <c r="B2137" s="1">
        <v>0.413409999999999</v>
      </c>
    </row>
    <row r="2138" spans="1:2" x14ac:dyDescent="0.25">
      <c r="A2138" s="1">
        <v>2137.1239998340602</v>
      </c>
      <c r="B2138" s="1">
        <v>0.41330999999999901</v>
      </c>
    </row>
    <row r="2139" spans="1:2" x14ac:dyDescent="0.25">
      <c r="A2139" s="1">
        <v>2138.1239998340602</v>
      </c>
      <c r="B2139" s="1">
        <v>0.41316999999999998</v>
      </c>
    </row>
    <row r="2140" spans="1:2" x14ac:dyDescent="0.25">
      <c r="A2140" s="1">
        <v>2139.1239998340602</v>
      </c>
      <c r="B2140" s="1">
        <v>0.41308999999999901</v>
      </c>
    </row>
    <row r="2141" spans="1:2" x14ac:dyDescent="0.25">
      <c r="A2141" s="1">
        <v>2140.1239998340602</v>
      </c>
      <c r="B2141" s="1">
        <v>0.412969999999999</v>
      </c>
    </row>
    <row r="2142" spans="1:2" x14ac:dyDescent="0.25">
      <c r="A2142" s="1">
        <v>2141.125</v>
      </c>
      <c r="B2142" s="1">
        <v>0.41288000000000002</v>
      </c>
    </row>
    <row r="2143" spans="1:2" x14ac:dyDescent="0.25">
      <c r="A2143" s="1">
        <v>2142.125</v>
      </c>
      <c r="B2143" s="1">
        <v>0.41276000000000002</v>
      </c>
    </row>
    <row r="2144" spans="1:2" x14ac:dyDescent="0.25">
      <c r="A2144" s="1">
        <v>2143.125</v>
      </c>
      <c r="B2144" s="1">
        <v>0.41269999999999901</v>
      </c>
    </row>
    <row r="2145" spans="1:2" x14ac:dyDescent="0.25">
      <c r="A2145" s="1">
        <v>2144.125</v>
      </c>
      <c r="B2145" s="1">
        <v>0.41249999999999898</v>
      </c>
    </row>
    <row r="2146" spans="1:2" x14ac:dyDescent="0.25">
      <c r="A2146" s="1">
        <v>2145.125</v>
      </c>
      <c r="B2146" s="1">
        <v>0.41239999999999899</v>
      </c>
    </row>
    <row r="2147" spans="1:2" x14ac:dyDescent="0.25">
      <c r="A2147" s="1">
        <v>2146.125</v>
      </c>
      <c r="B2147" s="1">
        <v>0.41227999999999898</v>
      </c>
    </row>
    <row r="2148" spans="1:2" x14ac:dyDescent="0.25">
      <c r="A2148" s="1">
        <v>2147.125</v>
      </c>
      <c r="B2148" s="1">
        <v>0.41215000000000002</v>
      </c>
    </row>
    <row r="2149" spans="1:2" x14ac:dyDescent="0.25">
      <c r="A2149" s="1">
        <v>2148.125</v>
      </c>
      <c r="B2149" s="1">
        <v>0.41210000000000002</v>
      </c>
    </row>
    <row r="2150" spans="1:2" x14ac:dyDescent="0.25">
      <c r="A2150" s="1">
        <v>2149.125</v>
      </c>
      <c r="B2150" s="1">
        <v>0.41199999999999998</v>
      </c>
    </row>
    <row r="2151" spans="1:2" x14ac:dyDescent="0.25">
      <c r="A2151" s="1">
        <v>2150.125</v>
      </c>
      <c r="B2151" s="1">
        <v>0.41183999999999998</v>
      </c>
    </row>
    <row r="2152" spans="1:2" x14ac:dyDescent="0.25">
      <c r="A2152" s="1">
        <v>2151.125</v>
      </c>
      <c r="B2152" s="1">
        <v>0.41172999999999998</v>
      </c>
    </row>
    <row r="2153" spans="1:2" x14ac:dyDescent="0.25">
      <c r="A2153" s="1">
        <v>2152.1259999275198</v>
      </c>
      <c r="B2153" s="1">
        <v>0.41163999999999901</v>
      </c>
    </row>
    <row r="2154" spans="1:2" x14ac:dyDescent="0.25">
      <c r="A2154" s="1">
        <v>2153.1259999275198</v>
      </c>
      <c r="B2154" s="1">
        <v>0.41147999999999901</v>
      </c>
    </row>
    <row r="2155" spans="1:2" x14ac:dyDescent="0.25">
      <c r="A2155" s="1">
        <v>2154.1259999275198</v>
      </c>
      <c r="B2155" s="1">
        <v>0.41136</v>
      </c>
    </row>
    <row r="2156" spans="1:2" x14ac:dyDescent="0.25">
      <c r="A2156" s="1">
        <v>2155.1259999275198</v>
      </c>
      <c r="B2156" s="1">
        <v>0.41125</v>
      </c>
    </row>
    <row r="2157" spans="1:2" x14ac:dyDescent="0.25">
      <c r="A2157" s="1">
        <v>2156.1259999275198</v>
      </c>
      <c r="B2157" s="1">
        <v>0.41119</v>
      </c>
    </row>
    <row r="2158" spans="1:2" x14ac:dyDescent="0.25">
      <c r="A2158" s="1">
        <v>2157.1259999275198</v>
      </c>
      <c r="B2158" s="1">
        <v>0.41104000000000002</v>
      </c>
    </row>
    <row r="2159" spans="1:2" x14ac:dyDescent="0.25">
      <c r="A2159" s="1">
        <v>2158.1259999275198</v>
      </c>
      <c r="B2159" s="1">
        <v>0.41093000000000002</v>
      </c>
    </row>
    <row r="2160" spans="1:2" x14ac:dyDescent="0.25">
      <c r="A2160" s="1">
        <v>2159.1259999275198</v>
      </c>
      <c r="B2160" s="1">
        <v>0.41083999999999898</v>
      </c>
    </row>
    <row r="2161" spans="1:2" x14ac:dyDescent="0.25">
      <c r="A2161" s="1">
        <v>2160.1259999275198</v>
      </c>
      <c r="B2161" s="1">
        <v>0.41075999999999901</v>
      </c>
    </row>
    <row r="2162" spans="1:2" x14ac:dyDescent="0.25">
      <c r="A2162" s="1">
        <v>2161.1259999275198</v>
      </c>
      <c r="B2162" s="1">
        <v>0.410629999999999</v>
      </c>
    </row>
    <row r="2163" spans="1:2" x14ac:dyDescent="0.25">
      <c r="A2163" s="1">
        <v>2162.1259999275198</v>
      </c>
      <c r="B2163" s="1">
        <v>0.41048999999999902</v>
      </c>
    </row>
    <row r="2164" spans="1:2" x14ac:dyDescent="0.25">
      <c r="A2164" s="1">
        <v>2163.1259999275198</v>
      </c>
      <c r="B2164" s="1">
        <v>0.41034999999999999</v>
      </c>
    </row>
    <row r="2165" spans="1:2" x14ac:dyDescent="0.25">
      <c r="A2165" s="1">
        <v>2164.1259999275198</v>
      </c>
      <c r="B2165" s="1">
        <v>0.41025999999999901</v>
      </c>
    </row>
    <row r="2166" spans="1:2" x14ac:dyDescent="0.25">
      <c r="A2166" s="1">
        <v>2165.1259999275198</v>
      </c>
      <c r="B2166" s="1">
        <v>0.41017999999999899</v>
      </c>
    </row>
    <row r="2167" spans="1:2" x14ac:dyDescent="0.25">
      <c r="A2167" s="1">
        <v>2166.1259999275198</v>
      </c>
      <c r="B2167" s="1">
        <v>0.41000999999999999</v>
      </c>
    </row>
    <row r="2168" spans="1:2" x14ac:dyDescent="0.25">
      <c r="A2168" s="1">
        <v>2167.1259999275198</v>
      </c>
      <c r="B2168" s="1">
        <v>0.40994000000000003</v>
      </c>
    </row>
    <row r="2169" spans="1:2" x14ac:dyDescent="0.25">
      <c r="A2169" s="1">
        <v>2168.1259999275198</v>
      </c>
      <c r="B2169" s="1">
        <v>0.40983000000000003</v>
      </c>
    </row>
    <row r="2170" spans="1:2" x14ac:dyDescent="0.25">
      <c r="A2170" s="1">
        <v>2169.1259999275198</v>
      </c>
      <c r="B2170" s="1">
        <v>0.40972999999999898</v>
      </c>
    </row>
    <row r="2171" spans="1:2" x14ac:dyDescent="0.25">
      <c r="A2171" s="1">
        <v>2170.1259999275198</v>
      </c>
      <c r="B2171" s="1">
        <v>0.40955000000000003</v>
      </c>
    </row>
    <row r="2172" spans="1:2" x14ac:dyDescent="0.25">
      <c r="A2172" s="1">
        <v>2171.1259999275198</v>
      </c>
      <c r="B2172" s="1">
        <v>0.409469999999999</v>
      </c>
    </row>
    <row r="2173" spans="1:2" x14ac:dyDescent="0.25">
      <c r="A2173" s="1">
        <v>2172.1259999275198</v>
      </c>
      <c r="B2173" s="1">
        <v>0.40937999999999902</v>
      </c>
    </row>
    <row r="2174" spans="1:2" x14ac:dyDescent="0.25">
      <c r="A2174" s="1">
        <v>2173.1259999275198</v>
      </c>
      <c r="B2174" s="1">
        <v>0.40928999999999999</v>
      </c>
    </row>
    <row r="2175" spans="1:2" x14ac:dyDescent="0.25">
      <c r="A2175" s="1">
        <v>2174.1259999275198</v>
      </c>
      <c r="B2175" s="1">
        <v>0.40912999999999999</v>
      </c>
    </row>
    <row r="2176" spans="1:2" x14ac:dyDescent="0.25">
      <c r="A2176" s="1">
        <v>2175.1259999275198</v>
      </c>
      <c r="B2176" s="1">
        <v>0.40903999999999902</v>
      </c>
    </row>
    <row r="2177" spans="1:2" x14ac:dyDescent="0.25">
      <c r="A2177" s="1">
        <v>2176.1259999275198</v>
      </c>
      <c r="B2177" s="1">
        <v>0.40894999999999998</v>
      </c>
    </row>
    <row r="2178" spans="1:2" x14ac:dyDescent="0.25">
      <c r="A2178" s="1">
        <v>2177.1259999275198</v>
      </c>
      <c r="B2178" s="1">
        <v>0.408799999999999</v>
      </c>
    </row>
    <row r="2179" spans="1:2" x14ac:dyDescent="0.25">
      <c r="A2179" s="1">
        <v>2178.1259999275198</v>
      </c>
      <c r="B2179" s="1">
        <v>0.40869999999999901</v>
      </c>
    </row>
    <row r="2180" spans="1:2" x14ac:dyDescent="0.25">
      <c r="A2180" s="1">
        <v>2179.1259999275198</v>
      </c>
      <c r="B2180" s="1">
        <v>0.40858999999999901</v>
      </c>
    </row>
    <row r="2181" spans="1:2" x14ac:dyDescent="0.25">
      <c r="A2181" s="1">
        <v>2180.1270000934601</v>
      </c>
      <c r="B2181" s="1">
        <v>0.40848000000000001</v>
      </c>
    </row>
    <row r="2182" spans="1:2" x14ac:dyDescent="0.25">
      <c r="A2182" s="1">
        <v>2181.1270000934601</v>
      </c>
      <c r="B2182" s="1">
        <v>0.40838999999999898</v>
      </c>
    </row>
    <row r="2183" spans="1:2" x14ac:dyDescent="0.25">
      <c r="A2183" s="1">
        <v>2182.1270000934601</v>
      </c>
      <c r="B2183" s="1">
        <v>0.40827999999999898</v>
      </c>
    </row>
    <row r="2184" spans="1:2" x14ac:dyDescent="0.25">
      <c r="A2184" s="1">
        <v>2183.1270000934601</v>
      </c>
      <c r="B2184" s="1">
        <v>0.408189999999999</v>
      </c>
    </row>
    <row r="2185" spans="1:2" x14ac:dyDescent="0.25">
      <c r="A2185" s="1">
        <v>2184.1270000934601</v>
      </c>
      <c r="B2185" s="1">
        <v>0.40805999999999898</v>
      </c>
    </row>
    <row r="2186" spans="1:2" x14ac:dyDescent="0.25">
      <c r="A2186" s="1">
        <v>2185.1270000934601</v>
      </c>
      <c r="B2186" s="1">
        <v>0.40797999999999901</v>
      </c>
    </row>
    <row r="2187" spans="1:2" x14ac:dyDescent="0.25">
      <c r="A2187" s="1">
        <v>2186.1270000934601</v>
      </c>
      <c r="B2187" s="1">
        <v>0.40786</v>
      </c>
    </row>
    <row r="2188" spans="1:2" x14ac:dyDescent="0.25">
      <c r="A2188" s="1">
        <v>2187.1270000934601</v>
      </c>
      <c r="B2188" s="1">
        <v>0.40772000000000003</v>
      </c>
    </row>
    <row r="2189" spans="1:2" x14ac:dyDescent="0.25">
      <c r="A2189" s="1">
        <v>2188.1270000934601</v>
      </c>
      <c r="B2189" s="1">
        <v>0.40760999999999997</v>
      </c>
    </row>
    <row r="2190" spans="1:2" x14ac:dyDescent="0.25">
      <c r="A2190" s="1">
        <v>2189.1280000209799</v>
      </c>
      <c r="B2190" s="1">
        <v>0.40753</v>
      </c>
    </row>
    <row r="2191" spans="1:2" x14ac:dyDescent="0.25">
      <c r="A2191" s="1">
        <v>2190.1290001869202</v>
      </c>
      <c r="B2191" s="1">
        <v>0.40743999999999903</v>
      </c>
    </row>
    <row r="2192" spans="1:2" x14ac:dyDescent="0.25">
      <c r="A2192" s="1">
        <v>2191.13000011444</v>
      </c>
      <c r="B2192" s="1">
        <v>0.40732000000000002</v>
      </c>
    </row>
    <row r="2193" spans="1:2" x14ac:dyDescent="0.25">
      <c r="A2193" s="1">
        <v>2192.1310000419599</v>
      </c>
      <c r="B2193" s="1">
        <v>0.40719</v>
      </c>
    </row>
    <row r="2194" spans="1:2" x14ac:dyDescent="0.25">
      <c r="A2194" s="1">
        <v>2193.1310000419599</v>
      </c>
      <c r="B2194" s="1">
        <v>0.40706999999999999</v>
      </c>
    </row>
    <row r="2195" spans="1:2" x14ac:dyDescent="0.25">
      <c r="A2195" s="1">
        <v>2194.1310000419599</v>
      </c>
      <c r="B2195" s="1">
        <v>0.40693999999999902</v>
      </c>
    </row>
    <row r="2196" spans="1:2" x14ac:dyDescent="0.25">
      <c r="A2196" s="1">
        <v>2195.1310000419599</v>
      </c>
      <c r="B2196" s="1">
        <v>0.40683999999999898</v>
      </c>
    </row>
    <row r="2197" spans="1:2" x14ac:dyDescent="0.25">
      <c r="A2197" s="1">
        <v>2196.1310000419599</v>
      </c>
      <c r="B2197" s="1">
        <v>0.40672999999999998</v>
      </c>
    </row>
    <row r="2198" spans="1:2" x14ac:dyDescent="0.25">
      <c r="A2198" s="1">
        <v>2197.1310000419599</v>
      </c>
      <c r="B2198" s="1">
        <v>0.40666000000000002</v>
      </c>
    </row>
    <row r="2199" spans="1:2" x14ac:dyDescent="0.25">
      <c r="A2199" s="1">
        <v>2198.1310000419599</v>
      </c>
      <c r="B2199" s="1">
        <v>0.40650999999999998</v>
      </c>
    </row>
    <row r="2200" spans="1:2" x14ac:dyDescent="0.25">
      <c r="A2200" s="1">
        <v>2199.1310000419599</v>
      </c>
      <c r="B2200" s="1">
        <v>0.406419999999999</v>
      </c>
    </row>
    <row r="2201" spans="1:2" x14ac:dyDescent="0.25">
      <c r="A2201" s="1">
        <v>2200.1310000419599</v>
      </c>
      <c r="B2201" s="1">
        <v>0.406299999999999</v>
      </c>
    </row>
    <row r="2202" spans="1:2" x14ac:dyDescent="0.25">
      <c r="A2202" s="1">
        <v>2201.1310000419599</v>
      </c>
      <c r="B2202" s="1">
        <v>0.40625999999999901</v>
      </c>
    </row>
    <row r="2203" spans="1:2" x14ac:dyDescent="0.25">
      <c r="A2203" s="1">
        <v>2202.1319999694801</v>
      </c>
      <c r="B2203" s="1">
        <v>0.40610000000000002</v>
      </c>
    </row>
    <row r="2204" spans="1:2" x14ac:dyDescent="0.25">
      <c r="A2204" s="1">
        <v>2203.1330001354199</v>
      </c>
      <c r="B2204" s="1">
        <v>0.40599999999999897</v>
      </c>
    </row>
    <row r="2205" spans="1:2" x14ac:dyDescent="0.25">
      <c r="A2205" s="1">
        <v>2204.1340000629398</v>
      </c>
      <c r="B2205" s="1">
        <v>0.40587000000000001</v>
      </c>
    </row>
    <row r="2206" spans="1:2" x14ac:dyDescent="0.25">
      <c r="A2206" s="1">
        <v>2205.1349999904601</v>
      </c>
      <c r="B2206" s="1">
        <v>0.40578999999999898</v>
      </c>
    </row>
    <row r="2207" spans="1:2" x14ac:dyDescent="0.25">
      <c r="A2207" s="1">
        <v>2206.1349999904601</v>
      </c>
      <c r="B2207" s="1">
        <v>0.40562999999999999</v>
      </c>
    </row>
    <row r="2208" spans="1:2" x14ac:dyDescent="0.25">
      <c r="A2208" s="1">
        <v>2207.1349999904601</v>
      </c>
      <c r="B2208" s="1">
        <v>0.40555000000000002</v>
      </c>
    </row>
    <row r="2209" spans="1:2" x14ac:dyDescent="0.25">
      <c r="A2209" s="1">
        <v>2208.1349999904601</v>
      </c>
      <c r="B2209" s="1">
        <v>0.40542999999999901</v>
      </c>
    </row>
    <row r="2210" spans="1:2" x14ac:dyDescent="0.25">
      <c r="A2210" s="1">
        <v>2209.1349999904601</v>
      </c>
      <c r="B2210" s="1">
        <v>0.40529999999999899</v>
      </c>
    </row>
    <row r="2211" spans="1:2" x14ac:dyDescent="0.25">
      <c r="A2211" s="1">
        <v>2210.1349999904601</v>
      </c>
      <c r="B2211" s="1">
        <v>0.40523999999999899</v>
      </c>
    </row>
    <row r="2212" spans="1:2" x14ac:dyDescent="0.25">
      <c r="A2212" s="1">
        <v>2211.1349999904601</v>
      </c>
      <c r="B2212" s="1">
        <v>0.40510999999999903</v>
      </c>
    </row>
    <row r="2213" spans="1:2" x14ac:dyDescent="0.25">
      <c r="A2213" s="1">
        <v>2212.1349999904601</v>
      </c>
      <c r="B2213" s="1">
        <v>0.40501999999999999</v>
      </c>
    </row>
    <row r="2214" spans="1:2" x14ac:dyDescent="0.25">
      <c r="A2214" s="1">
        <v>2213.1349999904601</v>
      </c>
      <c r="B2214" s="1">
        <v>0.40488999999999897</v>
      </c>
    </row>
    <row r="2215" spans="1:2" x14ac:dyDescent="0.25">
      <c r="A2215" s="1">
        <v>2214.1359999179799</v>
      </c>
      <c r="B2215" s="1">
        <v>0.40476999999999902</v>
      </c>
    </row>
    <row r="2216" spans="1:2" x14ac:dyDescent="0.25">
      <c r="A2216" s="1">
        <v>2215.1370000839202</v>
      </c>
      <c r="B2216" s="1">
        <v>0.40465999999999902</v>
      </c>
    </row>
    <row r="2217" spans="1:2" x14ac:dyDescent="0.25">
      <c r="A2217" s="1">
        <v>2216.13800001144</v>
      </c>
      <c r="B2217" s="1">
        <v>0.40454000000000001</v>
      </c>
    </row>
    <row r="2218" spans="1:2" x14ac:dyDescent="0.25">
      <c r="A2218" s="1">
        <v>2217.1389999389598</v>
      </c>
      <c r="B2218" s="1">
        <v>0.40444999999999998</v>
      </c>
    </row>
    <row r="2219" spans="1:2" x14ac:dyDescent="0.25">
      <c r="A2219" s="1">
        <v>2218.1389999389598</v>
      </c>
      <c r="B2219" s="1">
        <v>0.40431999999999901</v>
      </c>
    </row>
    <row r="2220" spans="1:2" x14ac:dyDescent="0.25">
      <c r="A2220" s="1">
        <v>2219.1389999389598</v>
      </c>
      <c r="B2220" s="1">
        <v>0.40425</v>
      </c>
    </row>
    <row r="2221" spans="1:2" x14ac:dyDescent="0.25">
      <c r="A2221" s="1">
        <v>2220.1389999389598</v>
      </c>
      <c r="B2221" s="1">
        <v>0.40411000000000002</v>
      </c>
    </row>
    <row r="2222" spans="1:2" x14ac:dyDescent="0.25">
      <c r="A2222" s="1">
        <v>2221.1389999389598</v>
      </c>
      <c r="B2222" s="1">
        <v>0.40397999999999901</v>
      </c>
    </row>
    <row r="2223" spans="1:2" x14ac:dyDescent="0.25">
      <c r="A2223" s="1">
        <v>2222.1389999389598</v>
      </c>
      <c r="B2223" s="1">
        <v>0.40388000000000002</v>
      </c>
    </row>
    <row r="2224" spans="1:2" x14ac:dyDescent="0.25">
      <c r="A2224" s="1">
        <v>2223.1389999389598</v>
      </c>
      <c r="B2224" s="1">
        <v>0.40381999999999901</v>
      </c>
    </row>
    <row r="2225" spans="1:2" x14ac:dyDescent="0.25">
      <c r="A2225" s="1">
        <v>2224.1389999389598</v>
      </c>
      <c r="B2225" s="1">
        <v>0.40372000000000002</v>
      </c>
    </row>
    <row r="2226" spans="1:2" x14ac:dyDescent="0.25">
      <c r="A2226" s="1">
        <v>2225.1389999389598</v>
      </c>
      <c r="B2226" s="1">
        <v>0.40359999999999902</v>
      </c>
    </row>
    <row r="2227" spans="1:2" x14ac:dyDescent="0.25">
      <c r="A2227" s="1">
        <v>2226.1389999389598</v>
      </c>
      <c r="B2227" s="1">
        <v>0.403469999999999</v>
      </c>
    </row>
    <row r="2228" spans="1:2" x14ac:dyDescent="0.25">
      <c r="A2228" s="1">
        <v>2227.1399998664801</v>
      </c>
      <c r="B2228" s="1">
        <v>0.40338000000000002</v>
      </c>
    </row>
    <row r="2229" spans="1:2" x14ac:dyDescent="0.25">
      <c r="A2229" s="1">
        <v>2228.1399998664801</v>
      </c>
      <c r="B2229" s="1">
        <v>0.40328999999999898</v>
      </c>
    </row>
    <row r="2230" spans="1:2" x14ac:dyDescent="0.25">
      <c r="A2230" s="1">
        <v>2229.1399998664801</v>
      </c>
      <c r="B2230" s="1">
        <v>0.40316000000000002</v>
      </c>
    </row>
    <row r="2231" spans="1:2" x14ac:dyDescent="0.25">
      <c r="A2231" s="1">
        <v>2230.1399998664801</v>
      </c>
      <c r="B2231" s="1">
        <v>0.40307999999999899</v>
      </c>
    </row>
    <row r="2232" spans="1:2" x14ac:dyDescent="0.25">
      <c r="A2232" s="1">
        <v>2231.1399998664801</v>
      </c>
      <c r="B2232" s="1">
        <v>0.402969999999999</v>
      </c>
    </row>
    <row r="2233" spans="1:2" x14ac:dyDescent="0.25">
      <c r="A2233" s="1">
        <v>2232.1399998664801</v>
      </c>
      <c r="B2233" s="1">
        <v>0.40282999999999902</v>
      </c>
    </row>
    <row r="2234" spans="1:2" x14ac:dyDescent="0.25">
      <c r="A2234" s="1">
        <v>2233.1399998664801</v>
      </c>
      <c r="B2234" s="1">
        <v>0.40277000000000002</v>
      </c>
    </row>
    <row r="2235" spans="1:2" x14ac:dyDescent="0.25">
      <c r="A2235" s="1">
        <v>2234.1399998664801</v>
      </c>
      <c r="B2235" s="1">
        <v>0.40261999999999998</v>
      </c>
    </row>
    <row r="2236" spans="1:2" x14ac:dyDescent="0.25">
      <c r="A2236" s="1">
        <v>2235.1399998664801</v>
      </c>
      <c r="B2236" s="1">
        <v>0.402529999999999</v>
      </c>
    </row>
    <row r="2237" spans="1:2" x14ac:dyDescent="0.25">
      <c r="A2237" s="1">
        <v>2236.1399998664801</v>
      </c>
      <c r="B2237" s="1">
        <v>0.40244999999999898</v>
      </c>
    </row>
    <row r="2238" spans="1:2" x14ac:dyDescent="0.25">
      <c r="A2238" s="1">
        <v>2237.1399998664801</v>
      </c>
      <c r="B2238" s="1">
        <v>0.40234999999999999</v>
      </c>
    </row>
    <row r="2239" spans="1:2" x14ac:dyDescent="0.25">
      <c r="A2239" s="1">
        <v>2238.1399998664801</v>
      </c>
      <c r="B2239" s="1">
        <v>0.40221999999999902</v>
      </c>
    </row>
    <row r="2240" spans="1:2" x14ac:dyDescent="0.25">
      <c r="A2240" s="1">
        <v>2239.1399998664801</v>
      </c>
      <c r="B2240" s="1">
        <v>0.40210000000000001</v>
      </c>
    </row>
    <row r="2241" spans="1:2" x14ac:dyDescent="0.25">
      <c r="A2241" s="1">
        <v>2240.1399998664801</v>
      </c>
      <c r="B2241" s="1">
        <v>0.40198999999999901</v>
      </c>
    </row>
    <row r="2242" spans="1:2" x14ac:dyDescent="0.25">
      <c r="A2242" s="1">
        <v>2241.1399998664801</v>
      </c>
      <c r="B2242" s="1">
        <v>0.40189999999999998</v>
      </c>
    </row>
    <row r="2243" spans="1:2" x14ac:dyDescent="0.25">
      <c r="A2243" s="1">
        <v>2242.1399998664801</v>
      </c>
      <c r="B2243" s="1">
        <v>0.40183999999999898</v>
      </c>
    </row>
    <row r="2244" spans="1:2" x14ac:dyDescent="0.25">
      <c r="A2244" s="1">
        <v>2243.1399998664801</v>
      </c>
      <c r="B2244" s="1">
        <v>0.4017</v>
      </c>
    </row>
    <row r="2245" spans="1:2" x14ac:dyDescent="0.25">
      <c r="A2245" s="1">
        <v>2244.1399998664801</v>
      </c>
      <c r="B2245" s="1">
        <v>0.40155000000000002</v>
      </c>
    </row>
    <row r="2246" spans="1:2" x14ac:dyDescent="0.25">
      <c r="A2246" s="1">
        <v>2245.1399998664801</v>
      </c>
      <c r="B2246" s="1">
        <v>0.40148</v>
      </c>
    </row>
    <row r="2247" spans="1:2" x14ac:dyDescent="0.25">
      <c r="A2247" s="1">
        <v>2246.1399998664801</v>
      </c>
      <c r="B2247" s="1">
        <v>0.40138999999999903</v>
      </c>
    </row>
    <row r="2248" spans="1:2" x14ac:dyDescent="0.25">
      <c r="A2248" s="1">
        <v>2247.1399998664801</v>
      </c>
      <c r="B2248" s="1">
        <v>0.40128999999999998</v>
      </c>
    </row>
    <row r="2249" spans="1:2" x14ac:dyDescent="0.25">
      <c r="A2249" s="1">
        <v>2248.1399998664801</v>
      </c>
      <c r="B2249" s="1">
        <v>0.40110999999999902</v>
      </c>
    </row>
    <row r="2250" spans="1:2" x14ac:dyDescent="0.25">
      <c r="A2250" s="1">
        <v>2249.1399998664801</v>
      </c>
      <c r="B2250" s="1">
        <v>0.40105000000000002</v>
      </c>
    </row>
    <row r="2251" spans="1:2" x14ac:dyDescent="0.25">
      <c r="A2251" s="1">
        <v>2250.1399998664801</v>
      </c>
      <c r="B2251" s="1">
        <v>0.400919999999999</v>
      </c>
    </row>
    <row r="2252" spans="1:2" x14ac:dyDescent="0.25">
      <c r="A2252" s="1">
        <v>2251.1399998664801</v>
      </c>
      <c r="B2252" s="1">
        <v>0.40076999999999902</v>
      </c>
    </row>
    <row r="2253" spans="1:2" x14ac:dyDescent="0.25">
      <c r="A2253" s="1">
        <v>2252.1399998664801</v>
      </c>
      <c r="B2253" s="1">
        <v>0.40071000000000001</v>
      </c>
    </row>
    <row r="2254" spans="1:2" x14ac:dyDescent="0.25">
      <c r="A2254" s="1">
        <v>2253.1399998664801</v>
      </c>
      <c r="B2254" s="1">
        <v>0.400589999999999</v>
      </c>
    </row>
    <row r="2255" spans="1:2" x14ac:dyDescent="0.25">
      <c r="A2255" s="1">
        <v>2254.1399998664801</v>
      </c>
      <c r="B2255" s="1">
        <v>0.40046999999999899</v>
      </c>
    </row>
    <row r="2256" spans="1:2" x14ac:dyDescent="0.25">
      <c r="A2256" s="1">
        <v>2255.1399998664801</v>
      </c>
      <c r="B2256" s="1">
        <v>0.40034999999999898</v>
      </c>
    </row>
    <row r="2257" spans="1:2" x14ac:dyDescent="0.25">
      <c r="A2257" s="1">
        <v>2256.1399998664801</v>
      </c>
      <c r="B2257" s="1">
        <v>0.40026</v>
      </c>
    </row>
    <row r="2258" spans="1:2" x14ac:dyDescent="0.25">
      <c r="A2258" s="1">
        <v>2257.1399998664801</v>
      </c>
      <c r="B2258" s="1">
        <v>0.40014</v>
      </c>
    </row>
    <row r="2259" spans="1:2" x14ac:dyDescent="0.25">
      <c r="A2259" s="1">
        <v>2258.1399998664801</v>
      </c>
      <c r="B2259" s="1">
        <v>0.40006999999999998</v>
      </c>
    </row>
    <row r="2260" spans="1:2" x14ac:dyDescent="0.25">
      <c r="A2260" s="1">
        <v>2259.1399998664801</v>
      </c>
      <c r="B2260" s="1">
        <v>0.399919999999999</v>
      </c>
    </row>
    <row r="2261" spans="1:2" x14ac:dyDescent="0.25">
      <c r="A2261" s="1">
        <v>2260.1399998664801</v>
      </c>
      <c r="B2261" s="1">
        <v>0.39985999999999899</v>
      </c>
    </row>
    <row r="2262" spans="1:2" x14ac:dyDescent="0.25">
      <c r="A2262" s="1">
        <v>2261.1399998664801</v>
      </c>
      <c r="B2262" s="1">
        <v>0.39973999999999899</v>
      </c>
    </row>
    <row r="2263" spans="1:2" x14ac:dyDescent="0.25">
      <c r="A2263" s="1">
        <v>2262.1399998664801</v>
      </c>
      <c r="B2263" s="1">
        <v>0.39967000000000003</v>
      </c>
    </row>
    <row r="2264" spans="1:2" x14ac:dyDescent="0.25">
      <c r="A2264" s="1">
        <v>2263.1399998664801</v>
      </c>
      <c r="B2264" s="1">
        <v>0.39951999999999899</v>
      </c>
    </row>
    <row r="2265" spans="1:2" x14ac:dyDescent="0.25">
      <c r="A2265" s="1">
        <v>2264.1399998664801</v>
      </c>
      <c r="B2265" s="1">
        <v>0.39945999999999998</v>
      </c>
    </row>
    <row r="2266" spans="1:2" x14ac:dyDescent="0.25">
      <c r="A2266" s="1">
        <v>2265.1399998664801</v>
      </c>
      <c r="B2266" s="1">
        <v>0.39935999999999899</v>
      </c>
    </row>
    <row r="2267" spans="1:2" x14ac:dyDescent="0.25">
      <c r="A2267" s="1">
        <v>2266.1399998664801</v>
      </c>
      <c r="B2267" s="1">
        <v>0.39922000000000002</v>
      </c>
    </row>
    <row r="2268" spans="1:2" x14ac:dyDescent="0.25">
      <c r="A2268" s="1">
        <v>2267.1399998664801</v>
      </c>
      <c r="B2268" s="1">
        <v>0.39912999999999899</v>
      </c>
    </row>
    <row r="2269" spans="1:2" x14ac:dyDescent="0.25">
      <c r="A2269" s="1">
        <v>2268.1399998664801</v>
      </c>
      <c r="B2269" s="1">
        <v>0.39900999999999898</v>
      </c>
    </row>
    <row r="2270" spans="1:2" x14ac:dyDescent="0.25">
      <c r="A2270" s="1">
        <v>2269.1399998664801</v>
      </c>
      <c r="B2270" s="1">
        <v>0.39889999999999898</v>
      </c>
    </row>
    <row r="2271" spans="1:2" x14ac:dyDescent="0.25">
      <c r="A2271" s="1">
        <v>2270.1399998664801</v>
      </c>
      <c r="B2271" s="1">
        <v>0.39879999999999899</v>
      </c>
    </row>
    <row r="2272" spans="1:2" x14ac:dyDescent="0.25">
      <c r="A2272" s="1">
        <v>2271.1399998664801</v>
      </c>
      <c r="B2272" s="1">
        <v>0.39866999999999903</v>
      </c>
    </row>
    <row r="2273" spans="1:2" x14ac:dyDescent="0.25">
      <c r="A2273" s="1">
        <v>2272.1399998664801</v>
      </c>
      <c r="B2273" s="1">
        <v>0.39857999999999899</v>
      </c>
    </row>
    <row r="2274" spans="1:2" x14ac:dyDescent="0.25">
      <c r="A2274" s="1">
        <v>2273.1399998664801</v>
      </c>
      <c r="B2274" s="1">
        <v>0.39848</v>
      </c>
    </row>
    <row r="2275" spans="1:2" x14ac:dyDescent="0.25">
      <c r="A2275" s="1">
        <v>2274.1399998664801</v>
      </c>
      <c r="B2275" s="1">
        <v>0.39839999999999898</v>
      </c>
    </row>
    <row r="2276" spans="1:2" x14ac:dyDescent="0.25">
      <c r="A2276" s="1">
        <v>2275.1399998664801</v>
      </c>
      <c r="B2276" s="1">
        <v>0.39826</v>
      </c>
    </row>
    <row r="2277" spans="1:2" x14ac:dyDescent="0.25">
      <c r="A2277" s="1">
        <v>2276.1399998664801</v>
      </c>
      <c r="B2277" s="1">
        <v>0.39815999999999901</v>
      </c>
    </row>
    <row r="2278" spans="1:2" x14ac:dyDescent="0.25">
      <c r="A2278" s="1">
        <v>2277.1399998664801</v>
      </c>
      <c r="B2278" s="1">
        <v>0.39807999999999899</v>
      </c>
    </row>
    <row r="2279" spans="1:2" x14ac:dyDescent="0.25">
      <c r="A2279" s="1">
        <v>2278.1399998664801</v>
      </c>
      <c r="B2279" s="1">
        <v>0.39794000000000002</v>
      </c>
    </row>
    <row r="2280" spans="1:2" x14ac:dyDescent="0.25">
      <c r="A2280" s="1">
        <v>2279.1399998664801</v>
      </c>
      <c r="B2280" s="1">
        <v>0.39783000000000002</v>
      </c>
    </row>
    <row r="2281" spans="1:2" x14ac:dyDescent="0.25">
      <c r="A2281" s="1">
        <v>2280.1399998664801</v>
      </c>
      <c r="B2281" s="1">
        <v>0.39772999999999997</v>
      </c>
    </row>
    <row r="2282" spans="1:2" x14ac:dyDescent="0.25">
      <c r="A2282" s="1">
        <v>2281.1399998664801</v>
      </c>
      <c r="B2282" s="1">
        <v>0.39762999999999998</v>
      </c>
    </row>
    <row r="2283" spans="1:2" x14ac:dyDescent="0.25">
      <c r="A2283" s="1">
        <v>2282.1399998664801</v>
      </c>
      <c r="B2283" s="1">
        <v>0.39754</v>
      </c>
    </row>
    <row r="2284" spans="1:2" x14ac:dyDescent="0.25">
      <c r="A2284" s="1">
        <v>2283.1399998664801</v>
      </c>
      <c r="B2284" s="1">
        <v>0.39744999999999903</v>
      </c>
    </row>
    <row r="2285" spans="1:2" x14ac:dyDescent="0.25">
      <c r="A2285" s="1">
        <v>2284.1399998664801</v>
      </c>
      <c r="B2285" s="1">
        <v>0.39732000000000001</v>
      </c>
    </row>
    <row r="2286" spans="1:2" x14ac:dyDescent="0.25">
      <c r="A2286" s="1">
        <v>2285.1399998664801</v>
      </c>
      <c r="B2286" s="1">
        <v>0.39723999999999898</v>
      </c>
    </row>
    <row r="2287" spans="1:2" x14ac:dyDescent="0.25">
      <c r="A2287" s="1">
        <v>2286.1399998664801</v>
      </c>
      <c r="B2287" s="1">
        <v>0.397089999999999</v>
      </c>
    </row>
    <row r="2288" spans="1:2" x14ac:dyDescent="0.25">
      <c r="A2288" s="1">
        <v>2287.1399998664801</v>
      </c>
      <c r="B2288" s="1">
        <v>0.39696999999999899</v>
      </c>
    </row>
    <row r="2289" spans="1:2" x14ac:dyDescent="0.25">
      <c r="A2289" s="1">
        <v>2288.1399998664801</v>
      </c>
      <c r="B2289" s="1">
        <v>0.39689999999999898</v>
      </c>
    </row>
    <row r="2290" spans="1:2" x14ac:dyDescent="0.25">
      <c r="A2290" s="1">
        <v>2289.1399998664801</v>
      </c>
      <c r="B2290" s="1">
        <v>0.39678999999999998</v>
      </c>
    </row>
    <row r="2291" spans="1:2" x14ac:dyDescent="0.25">
      <c r="A2291" s="1">
        <v>2290.1399998664801</v>
      </c>
      <c r="B2291" s="1">
        <v>0.39671000000000001</v>
      </c>
    </row>
    <row r="2292" spans="1:2" x14ac:dyDescent="0.25">
      <c r="A2292" s="1">
        <v>2291.1399998664801</v>
      </c>
      <c r="B2292" s="1">
        <v>0.39661000000000002</v>
      </c>
    </row>
    <row r="2293" spans="1:2" x14ac:dyDescent="0.25">
      <c r="A2293" s="1">
        <v>2292.1399998664801</v>
      </c>
      <c r="B2293" s="1">
        <v>0.39649000000000001</v>
      </c>
    </row>
    <row r="2294" spans="1:2" x14ac:dyDescent="0.25">
      <c r="A2294" s="1">
        <v>2293.1399998664801</v>
      </c>
      <c r="B2294" s="1">
        <v>0.39639000000000002</v>
      </c>
    </row>
    <row r="2295" spans="1:2" x14ac:dyDescent="0.25">
      <c r="A2295" s="1">
        <v>2294.1399998664801</v>
      </c>
      <c r="B2295" s="1">
        <v>0.39629999999999899</v>
      </c>
    </row>
    <row r="2296" spans="1:2" x14ac:dyDescent="0.25">
      <c r="A2296" s="1">
        <v>2295.1399998664801</v>
      </c>
      <c r="B2296" s="1">
        <v>0.39618999999999899</v>
      </c>
    </row>
    <row r="2297" spans="1:2" x14ac:dyDescent="0.25">
      <c r="A2297" s="1">
        <v>2296.1399998664801</v>
      </c>
      <c r="B2297" s="1">
        <v>0.396089999999999</v>
      </c>
    </row>
    <row r="2298" spans="1:2" x14ac:dyDescent="0.25">
      <c r="A2298" s="1">
        <v>2297.1399998664801</v>
      </c>
      <c r="B2298" s="1">
        <v>0.39596999999999999</v>
      </c>
    </row>
    <row r="2299" spans="1:2" x14ac:dyDescent="0.25">
      <c r="A2299" s="1">
        <v>2298.1399998664801</v>
      </c>
      <c r="B2299" s="1">
        <v>0.39583000000000002</v>
      </c>
    </row>
    <row r="2300" spans="1:2" x14ac:dyDescent="0.25">
      <c r="A2300" s="1">
        <v>2299.1399998664801</v>
      </c>
      <c r="B2300" s="1">
        <v>0.39577000000000001</v>
      </c>
    </row>
    <row r="2301" spans="1:2" x14ac:dyDescent="0.25">
      <c r="A2301" s="1">
        <v>2300.1399998664801</v>
      </c>
      <c r="B2301" s="1">
        <v>0.39561999999999897</v>
      </c>
    </row>
    <row r="2302" spans="1:2" x14ac:dyDescent="0.25">
      <c r="A2302" s="1">
        <v>2301.1399998664801</v>
      </c>
      <c r="B2302" s="1">
        <v>0.39552999999999899</v>
      </c>
    </row>
    <row r="2303" spans="1:2" x14ac:dyDescent="0.25">
      <c r="A2303" s="1">
        <v>2302.1399998664801</v>
      </c>
      <c r="B2303" s="1">
        <v>0.39541999999999899</v>
      </c>
    </row>
    <row r="2304" spans="1:2" x14ac:dyDescent="0.25">
      <c r="A2304" s="1">
        <v>2303.1399998664801</v>
      </c>
      <c r="B2304" s="1">
        <v>0.39532</v>
      </c>
    </row>
    <row r="2305" spans="1:2" x14ac:dyDescent="0.25">
      <c r="A2305" s="1">
        <v>2304.1399998664801</v>
      </c>
      <c r="B2305" s="1">
        <v>0.39522000000000002</v>
      </c>
    </row>
    <row r="2306" spans="1:2" x14ac:dyDescent="0.25">
      <c r="A2306" s="1">
        <v>2305.1399998664801</v>
      </c>
      <c r="B2306" s="1">
        <v>0.39513999999999899</v>
      </c>
    </row>
    <row r="2307" spans="1:2" x14ac:dyDescent="0.25">
      <c r="A2307" s="1">
        <v>2306.1399998664801</v>
      </c>
      <c r="B2307" s="1">
        <v>0.39500999999999897</v>
      </c>
    </row>
    <row r="2308" spans="1:2" x14ac:dyDescent="0.25">
      <c r="A2308" s="1">
        <v>2307.1399998664801</v>
      </c>
      <c r="B2308" s="1">
        <v>0.39493</v>
      </c>
    </row>
    <row r="2309" spans="1:2" x14ac:dyDescent="0.25">
      <c r="A2309" s="1">
        <v>2308.1399998664801</v>
      </c>
      <c r="B2309" s="1">
        <v>0.39482</v>
      </c>
    </row>
    <row r="2310" spans="1:2" x14ac:dyDescent="0.25">
      <c r="A2310" s="1">
        <v>2309.1399998664801</v>
      </c>
      <c r="B2310" s="1">
        <v>0.39468999999999899</v>
      </c>
    </row>
    <row r="2311" spans="1:2" x14ac:dyDescent="0.25">
      <c r="A2311" s="1">
        <v>2310.1399998664801</v>
      </c>
      <c r="B2311" s="1">
        <v>0.39461000000000002</v>
      </c>
    </row>
    <row r="2312" spans="1:2" x14ac:dyDescent="0.25">
      <c r="A2312" s="1">
        <v>2311.1399998664801</v>
      </c>
      <c r="B2312" s="1">
        <v>0.39449000000000001</v>
      </c>
    </row>
    <row r="2313" spans="1:2" x14ac:dyDescent="0.25">
      <c r="A2313" s="1">
        <v>2312.1399998664801</v>
      </c>
      <c r="B2313" s="1">
        <v>0.39439000000000002</v>
      </c>
    </row>
    <row r="2314" spans="1:2" x14ac:dyDescent="0.25">
      <c r="A2314" s="1">
        <v>2313.1399998664801</v>
      </c>
      <c r="B2314" s="1">
        <v>0.394259999999999</v>
      </c>
    </row>
    <row r="2315" spans="1:2" x14ac:dyDescent="0.25">
      <c r="A2315" s="1">
        <v>2314.1399998664801</v>
      </c>
      <c r="B2315" s="1">
        <v>0.39415</v>
      </c>
    </row>
    <row r="2316" spans="1:2" x14ac:dyDescent="0.25">
      <c r="A2316" s="1">
        <v>2315.1399998664801</v>
      </c>
      <c r="B2316" s="1">
        <v>0.39406999999999998</v>
      </c>
    </row>
    <row r="2317" spans="1:2" x14ac:dyDescent="0.25">
      <c r="A2317" s="1">
        <v>2316.1399998664801</v>
      </c>
      <c r="B2317" s="1">
        <v>0.39394000000000001</v>
      </c>
    </row>
    <row r="2318" spans="1:2" x14ac:dyDescent="0.25">
      <c r="A2318" s="1">
        <v>2317.1399998664801</v>
      </c>
      <c r="B2318" s="1">
        <v>0.39384000000000002</v>
      </c>
    </row>
    <row r="2319" spans="1:2" x14ac:dyDescent="0.25">
      <c r="A2319" s="1">
        <v>2318.1399998664801</v>
      </c>
      <c r="B2319" s="1">
        <v>0.39373000000000002</v>
      </c>
    </row>
    <row r="2320" spans="1:2" x14ac:dyDescent="0.25">
      <c r="A2320" s="1">
        <v>2319.1399998664801</v>
      </c>
      <c r="B2320" s="1">
        <v>0.39371</v>
      </c>
    </row>
    <row r="2321" spans="1:2" x14ac:dyDescent="0.25">
      <c r="A2321" s="1">
        <v>2320.1399998664801</v>
      </c>
      <c r="B2321" s="1">
        <v>0.39354</v>
      </c>
    </row>
    <row r="2322" spans="1:2" x14ac:dyDescent="0.25">
      <c r="A2322" s="1">
        <v>2321.1399998664801</v>
      </c>
      <c r="B2322" s="1">
        <v>0.39343</v>
      </c>
    </row>
    <row r="2323" spans="1:2" x14ac:dyDescent="0.25">
      <c r="A2323" s="1">
        <v>2322.1399998664801</v>
      </c>
      <c r="B2323" s="1">
        <v>0.39333999999999902</v>
      </c>
    </row>
    <row r="2324" spans="1:2" x14ac:dyDescent="0.25">
      <c r="A2324" s="1">
        <v>2323.1399998664801</v>
      </c>
      <c r="B2324" s="1">
        <v>0.39321</v>
      </c>
    </row>
    <row r="2325" spans="1:2" x14ac:dyDescent="0.25">
      <c r="A2325" s="1">
        <v>2324.1399998664801</v>
      </c>
      <c r="B2325" s="1">
        <v>0.39312999999999898</v>
      </c>
    </row>
    <row r="2326" spans="1:2" x14ac:dyDescent="0.25">
      <c r="A2326" s="1">
        <v>2325.1399998664801</v>
      </c>
      <c r="B2326" s="1">
        <v>0.39306999999999898</v>
      </c>
    </row>
    <row r="2327" spans="1:2" x14ac:dyDescent="0.25">
      <c r="A2327" s="1">
        <v>2326.1399998664801</v>
      </c>
      <c r="B2327" s="1">
        <v>0.39293999999999901</v>
      </c>
    </row>
    <row r="2328" spans="1:2" x14ac:dyDescent="0.25">
      <c r="A2328" s="1">
        <v>2327.1399998664801</v>
      </c>
      <c r="B2328" s="1">
        <v>0.39283000000000001</v>
      </c>
    </row>
    <row r="2329" spans="1:2" x14ac:dyDescent="0.25">
      <c r="A2329" s="1">
        <v>2328.1399998664801</v>
      </c>
      <c r="B2329" s="1">
        <v>0.39274999999999999</v>
      </c>
    </row>
    <row r="2330" spans="1:2" x14ac:dyDescent="0.25">
      <c r="A2330" s="1">
        <v>2329.1399998664801</v>
      </c>
      <c r="B2330" s="1">
        <v>0.39257999999999998</v>
      </c>
    </row>
    <row r="2331" spans="1:2" x14ac:dyDescent="0.25">
      <c r="A2331" s="1">
        <v>2330.1399998664801</v>
      </c>
      <c r="B2331" s="1">
        <v>0.39252999999999899</v>
      </c>
    </row>
    <row r="2332" spans="1:2" x14ac:dyDescent="0.25">
      <c r="A2332" s="1">
        <v>2331.1399998664801</v>
      </c>
      <c r="B2332" s="1">
        <v>0.39243</v>
      </c>
    </row>
    <row r="2333" spans="1:2" x14ac:dyDescent="0.25">
      <c r="A2333" s="1">
        <v>2332.1399998664801</v>
      </c>
      <c r="B2333" s="1">
        <v>0.39230999999999899</v>
      </c>
    </row>
    <row r="2334" spans="1:2" x14ac:dyDescent="0.25">
      <c r="A2334" s="1">
        <v>2333.1399998664801</v>
      </c>
      <c r="B2334" s="1">
        <v>0.39222000000000001</v>
      </c>
    </row>
    <row r="2335" spans="1:2" x14ac:dyDescent="0.25">
      <c r="A2335" s="1">
        <v>2334.1399998664801</v>
      </c>
      <c r="B2335" s="1">
        <v>0.39208999999999899</v>
      </c>
    </row>
    <row r="2336" spans="1:2" x14ac:dyDescent="0.25">
      <c r="A2336" s="1">
        <v>2335.1399998664801</v>
      </c>
      <c r="B2336" s="1">
        <v>0.39201000000000003</v>
      </c>
    </row>
    <row r="2337" spans="1:2" x14ac:dyDescent="0.25">
      <c r="A2337" s="1">
        <v>2336.1399998664801</v>
      </c>
      <c r="B2337" s="1">
        <v>0.39190999999999898</v>
      </c>
    </row>
    <row r="2338" spans="1:2" x14ac:dyDescent="0.25">
      <c r="A2338" s="1">
        <v>2337.1399998664801</v>
      </c>
      <c r="B2338" s="1">
        <v>0.39178000000000002</v>
      </c>
    </row>
    <row r="2339" spans="1:2" x14ac:dyDescent="0.25">
      <c r="A2339" s="1">
        <v>2338.1399998664801</v>
      </c>
      <c r="B2339" s="1">
        <v>0.39168999999999898</v>
      </c>
    </row>
    <row r="2340" spans="1:2" x14ac:dyDescent="0.25">
      <c r="A2340" s="1">
        <v>2339.1399998664801</v>
      </c>
      <c r="B2340" s="1">
        <v>0.3916</v>
      </c>
    </row>
    <row r="2341" spans="1:2" x14ac:dyDescent="0.25">
      <c r="A2341" s="1">
        <v>2340.1399998664801</v>
      </c>
      <c r="B2341" s="1">
        <v>0.39146999999999899</v>
      </c>
    </row>
    <row r="2342" spans="1:2" x14ac:dyDescent="0.25">
      <c r="A2342" s="1">
        <v>2341.1399998664801</v>
      </c>
      <c r="B2342" s="1">
        <v>0.39140999999999898</v>
      </c>
    </row>
    <row r="2343" spans="1:2" x14ac:dyDescent="0.25">
      <c r="A2343" s="1">
        <v>2342.1399998664801</v>
      </c>
      <c r="B2343" s="1">
        <v>0.39129000000000003</v>
      </c>
    </row>
    <row r="2344" spans="1:2" x14ac:dyDescent="0.25">
      <c r="A2344" s="1">
        <v>2343.1399998664801</v>
      </c>
      <c r="B2344" s="1">
        <v>0.39116000000000001</v>
      </c>
    </row>
    <row r="2345" spans="1:2" x14ac:dyDescent="0.25">
      <c r="A2345" s="1">
        <v>2344.1399998664801</v>
      </c>
      <c r="B2345" s="1">
        <v>0.39105000000000001</v>
      </c>
    </row>
    <row r="2346" spans="1:2" x14ac:dyDescent="0.25">
      <c r="A2346" s="1">
        <v>2345.1399998664801</v>
      </c>
      <c r="B2346" s="1">
        <v>0.39095000000000002</v>
      </c>
    </row>
    <row r="2347" spans="1:2" x14ac:dyDescent="0.25">
      <c r="A2347" s="1">
        <v>2346.1399998664801</v>
      </c>
      <c r="B2347" s="1">
        <v>0.39089000000000002</v>
      </c>
    </row>
    <row r="2348" spans="1:2" x14ac:dyDescent="0.25">
      <c r="A2348" s="1">
        <v>2347.1399998664801</v>
      </c>
      <c r="B2348" s="1">
        <v>0.39077000000000001</v>
      </c>
    </row>
    <row r="2349" spans="1:2" x14ac:dyDescent="0.25">
      <c r="A2349" s="1">
        <v>2348.1399998664801</v>
      </c>
      <c r="B2349" s="1">
        <v>0.39066000000000001</v>
      </c>
    </row>
    <row r="2350" spans="1:2" x14ac:dyDescent="0.25">
      <c r="A2350" s="1">
        <v>2349.1399998664801</v>
      </c>
      <c r="B2350" s="1">
        <v>0.39058999999999899</v>
      </c>
    </row>
    <row r="2351" spans="1:2" x14ac:dyDescent="0.25">
      <c r="A2351" s="1">
        <v>2350.1399998664801</v>
      </c>
      <c r="B2351" s="1">
        <v>0.39045000000000002</v>
      </c>
    </row>
    <row r="2352" spans="1:2" x14ac:dyDescent="0.25">
      <c r="A2352" s="1">
        <v>2351.1399998664801</v>
      </c>
      <c r="B2352" s="1">
        <v>0.39033000000000001</v>
      </c>
    </row>
    <row r="2353" spans="1:2" x14ac:dyDescent="0.25">
      <c r="A2353" s="1">
        <v>2352.1399998664801</v>
      </c>
      <c r="B2353" s="1">
        <v>0.39028000000000002</v>
      </c>
    </row>
    <row r="2354" spans="1:2" x14ac:dyDescent="0.25">
      <c r="A2354" s="1">
        <v>2353.1399998664801</v>
      </c>
      <c r="B2354" s="1">
        <v>0.390149999999999</v>
      </c>
    </row>
    <row r="2355" spans="1:2" x14ac:dyDescent="0.25">
      <c r="A2355" s="1">
        <v>2354.1399998664801</v>
      </c>
      <c r="B2355" s="1">
        <v>0.39005999999999902</v>
      </c>
    </row>
    <row r="2356" spans="1:2" x14ac:dyDescent="0.25">
      <c r="A2356" s="1">
        <v>2355.1399998664801</v>
      </c>
      <c r="B2356" s="1">
        <v>0.38991999999999899</v>
      </c>
    </row>
    <row r="2357" spans="1:2" x14ac:dyDescent="0.25">
      <c r="A2357" s="1">
        <v>2356.1399998664801</v>
      </c>
      <c r="B2357" s="1">
        <v>0.38979999999999998</v>
      </c>
    </row>
    <row r="2358" spans="1:2" x14ac:dyDescent="0.25">
      <c r="A2358" s="1">
        <v>2357.1399998664801</v>
      </c>
      <c r="B2358" s="1">
        <v>0.38972000000000001</v>
      </c>
    </row>
    <row r="2359" spans="1:2" x14ac:dyDescent="0.25">
      <c r="A2359" s="1">
        <v>2358.1399998664801</v>
      </c>
      <c r="B2359" s="1">
        <v>0.38961000000000001</v>
      </c>
    </row>
    <row r="2360" spans="1:2" x14ac:dyDescent="0.25">
      <c r="A2360" s="1">
        <v>2359.1399998664801</v>
      </c>
      <c r="B2360" s="1">
        <v>0.38950000000000001</v>
      </c>
    </row>
    <row r="2361" spans="1:2" x14ac:dyDescent="0.25">
      <c r="A2361" s="1">
        <v>2360.1399998664801</v>
      </c>
      <c r="B2361" s="1">
        <v>0.389429999999999</v>
      </c>
    </row>
    <row r="2362" spans="1:2" x14ac:dyDescent="0.25">
      <c r="A2362" s="1">
        <v>2361.1399998664801</v>
      </c>
      <c r="B2362" s="1">
        <v>0.38934999999999897</v>
      </c>
    </row>
    <row r="2363" spans="1:2" x14ac:dyDescent="0.25">
      <c r="A2363" s="1">
        <v>2362.1399998664801</v>
      </c>
      <c r="B2363" s="1">
        <v>0.38922000000000001</v>
      </c>
    </row>
    <row r="2364" spans="1:2" x14ac:dyDescent="0.25">
      <c r="A2364" s="1">
        <v>2363.1399998664801</v>
      </c>
      <c r="B2364" s="1">
        <v>0.38912000000000002</v>
      </c>
    </row>
    <row r="2365" spans="1:2" x14ac:dyDescent="0.25">
      <c r="A2365" s="1">
        <v>2364.1399998664801</v>
      </c>
      <c r="B2365" s="1">
        <v>0.38897999999999899</v>
      </c>
    </row>
    <row r="2366" spans="1:2" x14ac:dyDescent="0.25">
      <c r="A2366" s="1">
        <v>2365.1399998664801</v>
      </c>
      <c r="B2366" s="1">
        <v>0.38888</v>
      </c>
    </row>
    <row r="2367" spans="1:2" x14ac:dyDescent="0.25">
      <c r="A2367" s="1">
        <v>2366.1399998664801</v>
      </c>
      <c r="B2367" s="1">
        <v>0.38874999999999998</v>
      </c>
    </row>
    <row r="2368" spans="1:2" x14ac:dyDescent="0.25">
      <c r="A2368" s="1">
        <v>2367.1399998664801</v>
      </c>
      <c r="B2368" s="1">
        <v>0.38872000000000001</v>
      </c>
    </row>
    <row r="2369" spans="1:2" x14ac:dyDescent="0.25">
      <c r="A2369" s="1">
        <v>2368.1399998664801</v>
      </c>
      <c r="B2369" s="1">
        <v>0.38858999999999899</v>
      </c>
    </row>
    <row r="2370" spans="1:2" x14ac:dyDescent="0.25">
      <c r="A2370" s="1">
        <v>2369.1399998664801</v>
      </c>
      <c r="B2370" s="1">
        <v>0.38851999999999998</v>
      </c>
    </row>
    <row r="2371" spans="1:2" x14ac:dyDescent="0.25">
      <c r="A2371" s="1">
        <v>2370.1399998664801</v>
      </c>
      <c r="B2371" s="1">
        <v>0.38838</v>
      </c>
    </row>
    <row r="2372" spans="1:2" x14ac:dyDescent="0.25">
      <c r="A2372" s="1">
        <v>2371.1399998664801</v>
      </c>
      <c r="B2372" s="1">
        <v>0.38828000000000001</v>
      </c>
    </row>
    <row r="2373" spans="1:2" x14ac:dyDescent="0.25">
      <c r="A2373" s="1">
        <v>2372.1399998664801</v>
      </c>
      <c r="B2373" s="1">
        <v>0.38818000000000003</v>
      </c>
    </row>
    <row r="2374" spans="1:2" x14ac:dyDescent="0.25">
      <c r="A2374" s="1">
        <v>2373.1399998664801</v>
      </c>
      <c r="B2374" s="1">
        <v>0.38811000000000001</v>
      </c>
    </row>
    <row r="2375" spans="1:2" x14ac:dyDescent="0.25">
      <c r="A2375" s="1">
        <v>2374.1399998664801</v>
      </c>
      <c r="B2375" s="1">
        <v>0.38801000000000002</v>
      </c>
    </row>
    <row r="2376" spans="1:2" x14ac:dyDescent="0.25">
      <c r="A2376" s="1">
        <v>2375.1399998664801</v>
      </c>
      <c r="B2376" s="1">
        <v>0.38791999999999899</v>
      </c>
    </row>
    <row r="2377" spans="1:2" x14ac:dyDescent="0.25">
      <c r="A2377" s="1">
        <v>2376.1399998664801</v>
      </c>
      <c r="B2377" s="1">
        <v>0.38778999999999902</v>
      </c>
    </row>
    <row r="2378" spans="1:2" x14ac:dyDescent="0.25">
      <c r="A2378" s="1">
        <v>2377.1399998664801</v>
      </c>
      <c r="B2378" s="1">
        <v>0.387709999999999</v>
      </c>
    </row>
    <row r="2379" spans="1:2" x14ac:dyDescent="0.25">
      <c r="A2379" s="1">
        <v>2378.1399998664801</v>
      </c>
      <c r="B2379" s="1">
        <v>0.3876</v>
      </c>
    </row>
    <row r="2380" spans="1:2" x14ac:dyDescent="0.25">
      <c r="A2380" s="1">
        <v>2379.1399998664801</v>
      </c>
      <c r="B2380" s="1">
        <v>0.38751999999999898</v>
      </c>
    </row>
    <row r="2381" spans="1:2" x14ac:dyDescent="0.25">
      <c r="A2381" s="1">
        <v>2380.1399998664801</v>
      </c>
      <c r="B2381" s="1">
        <v>0.38741999999999899</v>
      </c>
    </row>
    <row r="2382" spans="1:2" x14ac:dyDescent="0.25">
      <c r="A2382" s="1">
        <v>2381.1399998664801</v>
      </c>
      <c r="B2382" s="1">
        <v>0.38730999999999899</v>
      </c>
    </row>
    <row r="2383" spans="1:2" x14ac:dyDescent="0.25">
      <c r="A2383" s="1">
        <v>2382.1399998664801</v>
      </c>
      <c r="B2383" s="1">
        <v>0.387209999999999</v>
      </c>
    </row>
    <row r="2384" spans="1:2" x14ac:dyDescent="0.25">
      <c r="A2384" s="1">
        <v>2383.1399998664801</v>
      </c>
      <c r="B2384" s="1">
        <v>0.38708999999999899</v>
      </c>
    </row>
    <row r="2385" spans="1:2" x14ac:dyDescent="0.25">
      <c r="A2385" s="1">
        <v>2384.1399998664801</v>
      </c>
      <c r="B2385" s="1">
        <v>0.38697999999999899</v>
      </c>
    </row>
    <row r="2386" spans="1:2" x14ac:dyDescent="0.25">
      <c r="A2386" s="1">
        <v>2385.1399998664801</v>
      </c>
      <c r="B2386" s="1">
        <v>0.38688</v>
      </c>
    </row>
    <row r="2387" spans="1:2" x14ac:dyDescent="0.25">
      <c r="A2387" s="1">
        <v>2386.1399998664801</v>
      </c>
      <c r="B2387" s="1">
        <v>0.38679000000000002</v>
      </c>
    </row>
    <row r="2388" spans="1:2" x14ac:dyDescent="0.25">
      <c r="A2388" s="1">
        <v>2387.1399998664801</v>
      </c>
      <c r="B2388" s="1">
        <v>0.38672000000000001</v>
      </c>
    </row>
    <row r="2389" spans="1:2" x14ac:dyDescent="0.25">
      <c r="A2389" s="1">
        <v>2388.1399998664801</v>
      </c>
      <c r="B2389" s="1">
        <v>0.38662000000000002</v>
      </c>
    </row>
    <row r="2390" spans="1:2" x14ac:dyDescent="0.25">
      <c r="A2390" s="1">
        <v>2389.1399998664801</v>
      </c>
      <c r="B2390" s="1">
        <v>0.38651000000000002</v>
      </c>
    </row>
    <row r="2391" spans="1:2" x14ac:dyDescent="0.25">
      <c r="A2391" s="1">
        <v>2390.1399998664801</v>
      </c>
      <c r="B2391" s="1">
        <v>0.38640999999999998</v>
      </c>
    </row>
    <row r="2392" spans="1:2" x14ac:dyDescent="0.25">
      <c r="A2392" s="1">
        <v>2391.1399998664801</v>
      </c>
      <c r="B2392" s="1">
        <v>0.38633000000000001</v>
      </c>
    </row>
    <row r="2393" spans="1:2" x14ac:dyDescent="0.25">
      <c r="A2393" s="1">
        <v>2392.1399998664801</v>
      </c>
      <c r="B2393" s="1">
        <v>0.38622000000000001</v>
      </c>
    </row>
    <row r="2394" spans="1:2" x14ac:dyDescent="0.25">
      <c r="A2394" s="1">
        <v>2393.1399998664801</v>
      </c>
      <c r="B2394" s="1">
        <v>0.38611000000000001</v>
      </c>
    </row>
    <row r="2395" spans="1:2" x14ac:dyDescent="0.25">
      <c r="A2395" s="1">
        <v>2394.1399998664801</v>
      </c>
      <c r="B2395" s="1">
        <v>0.38605</v>
      </c>
    </row>
    <row r="2396" spans="1:2" x14ac:dyDescent="0.25">
      <c r="A2396" s="1">
        <v>2395.1399998664801</v>
      </c>
      <c r="B2396" s="1">
        <v>0.385929999999999</v>
      </c>
    </row>
    <row r="2397" spans="1:2" x14ac:dyDescent="0.25">
      <c r="A2397" s="1">
        <v>2396.1399998664801</v>
      </c>
      <c r="B2397" s="1">
        <v>0.385819999999999</v>
      </c>
    </row>
    <row r="2398" spans="1:2" x14ac:dyDescent="0.25">
      <c r="A2398" s="1">
        <v>2397.1399998664801</v>
      </c>
      <c r="B2398" s="1">
        <v>0.38574999999999898</v>
      </c>
    </row>
    <row r="2399" spans="1:2" x14ac:dyDescent="0.25">
      <c r="A2399" s="1">
        <v>2398.1399998664801</v>
      </c>
      <c r="B2399" s="1">
        <v>0.38561000000000001</v>
      </c>
    </row>
    <row r="2400" spans="1:2" x14ac:dyDescent="0.25">
      <c r="A2400" s="1">
        <v>2399.1399998664801</v>
      </c>
      <c r="B2400" s="1">
        <v>0.38551999999999897</v>
      </c>
    </row>
    <row r="2401" spans="1:2" x14ac:dyDescent="0.25">
      <c r="A2401" s="1">
        <v>2400.1399998664801</v>
      </c>
      <c r="B2401" s="1">
        <v>0.38540999999999898</v>
      </c>
    </row>
    <row r="2402" spans="1:2" x14ac:dyDescent="0.25">
      <c r="A2402" s="1">
        <v>2401.1399998664801</v>
      </c>
      <c r="B2402" s="1">
        <v>0.38527</v>
      </c>
    </row>
    <row r="2403" spans="1:2" x14ac:dyDescent="0.25">
      <c r="A2403" s="1">
        <v>2402.1399998664801</v>
      </c>
      <c r="B2403" s="1">
        <v>0.385209999999999</v>
      </c>
    </row>
    <row r="2404" spans="1:2" x14ac:dyDescent="0.25">
      <c r="A2404" s="1">
        <v>2403.1399998664801</v>
      </c>
      <c r="B2404" s="1">
        <v>0.38508999999999999</v>
      </c>
    </row>
    <row r="2405" spans="1:2" x14ac:dyDescent="0.25">
      <c r="A2405" s="1">
        <v>2404.1399998664801</v>
      </c>
      <c r="B2405" s="1">
        <v>0.38500999999999902</v>
      </c>
    </row>
    <row r="2406" spans="1:2" x14ac:dyDescent="0.25">
      <c r="A2406" s="1">
        <v>2405.1399998664801</v>
      </c>
      <c r="B2406" s="1">
        <v>0.38491999999999998</v>
      </c>
    </row>
    <row r="2407" spans="1:2" x14ac:dyDescent="0.25">
      <c r="A2407" s="1">
        <v>2406.1399998664801</v>
      </c>
      <c r="B2407" s="1">
        <v>0.38479999999999898</v>
      </c>
    </row>
    <row r="2408" spans="1:2" x14ac:dyDescent="0.25">
      <c r="A2408" s="1">
        <v>2407.1399998664801</v>
      </c>
      <c r="B2408" s="1">
        <v>0.38469999999999899</v>
      </c>
    </row>
    <row r="2409" spans="1:2" x14ac:dyDescent="0.25">
      <c r="A2409" s="1">
        <v>2408.1399998664801</v>
      </c>
      <c r="B2409" s="1">
        <v>0.38462000000000002</v>
      </c>
    </row>
    <row r="2410" spans="1:2" x14ac:dyDescent="0.25">
      <c r="A2410" s="1">
        <v>2409.1399998664801</v>
      </c>
      <c r="B2410" s="1">
        <v>0.38445999999999902</v>
      </c>
    </row>
    <row r="2411" spans="1:2" x14ac:dyDescent="0.25">
      <c r="A2411" s="1">
        <v>2410.1399998664801</v>
      </c>
      <c r="B2411" s="1">
        <v>0.38439000000000001</v>
      </c>
    </row>
    <row r="2412" spans="1:2" x14ac:dyDescent="0.25">
      <c r="A2412" s="1">
        <v>2411.1399998664801</v>
      </c>
      <c r="B2412" s="1">
        <v>0.384319999999999</v>
      </c>
    </row>
    <row r="2413" spans="1:2" x14ac:dyDescent="0.25">
      <c r="A2413" s="1">
        <v>2412.1399998664801</v>
      </c>
      <c r="B2413" s="1">
        <v>0.384209999999999</v>
      </c>
    </row>
    <row r="2414" spans="1:2" x14ac:dyDescent="0.25">
      <c r="A2414" s="1">
        <v>2413.1399998664801</v>
      </c>
      <c r="B2414" s="1">
        <v>0.38413999999999998</v>
      </c>
    </row>
    <row r="2415" spans="1:2" x14ac:dyDescent="0.25">
      <c r="A2415" s="1">
        <v>2414.1399998664801</v>
      </c>
      <c r="B2415" s="1">
        <v>0.38403999999999899</v>
      </c>
    </row>
    <row r="2416" spans="1:2" x14ac:dyDescent="0.25">
      <c r="A2416" s="1">
        <v>2415.1399998664801</v>
      </c>
      <c r="B2416" s="1">
        <v>0.38392999999999899</v>
      </c>
    </row>
    <row r="2417" spans="1:2" x14ac:dyDescent="0.25">
      <c r="A2417" s="1">
        <v>2416.1399998664801</v>
      </c>
      <c r="B2417" s="1">
        <v>0.38383</v>
      </c>
    </row>
    <row r="2418" spans="1:2" x14ac:dyDescent="0.25">
      <c r="A2418" s="1">
        <v>2417.1399998664801</v>
      </c>
      <c r="B2418" s="1">
        <v>0.38373000000000002</v>
      </c>
    </row>
    <row r="2419" spans="1:2" x14ac:dyDescent="0.25">
      <c r="A2419" s="1">
        <v>2418.1399998664801</v>
      </c>
      <c r="B2419" s="1">
        <v>0.38363000000000003</v>
      </c>
    </row>
    <row r="2420" spans="1:2" x14ac:dyDescent="0.25">
      <c r="A2420" s="1">
        <v>2419.1399998664801</v>
      </c>
      <c r="B2420" s="1">
        <v>0.38347999999999899</v>
      </c>
    </row>
    <row r="2421" spans="1:2" x14ac:dyDescent="0.25">
      <c r="A2421" s="1">
        <v>2420.1399998664801</v>
      </c>
      <c r="B2421" s="1">
        <v>0.38342999999999899</v>
      </c>
    </row>
    <row r="2422" spans="1:2" x14ac:dyDescent="0.25">
      <c r="A2422" s="1">
        <v>2421.1399998664801</v>
      </c>
      <c r="B2422" s="1">
        <v>0.38334000000000001</v>
      </c>
    </row>
    <row r="2423" spans="1:2" x14ac:dyDescent="0.25">
      <c r="A2423" s="1">
        <v>2422.1399998664801</v>
      </c>
      <c r="B2423" s="1">
        <v>0.38323000000000002</v>
      </c>
    </row>
    <row r="2424" spans="1:2" x14ac:dyDescent="0.25">
      <c r="A2424" s="1">
        <v>2423.1399998664801</v>
      </c>
      <c r="B2424" s="1">
        <v>0.38313000000000003</v>
      </c>
    </row>
    <row r="2425" spans="1:2" x14ac:dyDescent="0.25">
      <c r="A2425" s="1">
        <v>2424.1399998664801</v>
      </c>
      <c r="B2425" s="1">
        <v>0.38302000000000003</v>
      </c>
    </row>
    <row r="2426" spans="1:2" x14ac:dyDescent="0.25">
      <c r="A2426" s="1">
        <v>2425.1399998664801</v>
      </c>
      <c r="B2426" s="1">
        <v>0.38291999999999998</v>
      </c>
    </row>
    <row r="2427" spans="1:2" x14ac:dyDescent="0.25">
      <c r="A2427" s="1">
        <v>2426.1399998664801</v>
      </c>
      <c r="B2427" s="1">
        <v>0.38280999999999898</v>
      </c>
    </row>
    <row r="2428" spans="1:2" x14ac:dyDescent="0.25">
      <c r="A2428" s="1">
        <v>2427.1399998664801</v>
      </c>
      <c r="B2428" s="1">
        <v>0.38272</v>
      </c>
    </row>
    <row r="2429" spans="1:2" x14ac:dyDescent="0.25">
      <c r="A2429" s="1">
        <v>2428.1399998664801</v>
      </c>
      <c r="B2429" s="1">
        <v>0.38263999999999898</v>
      </c>
    </row>
    <row r="2430" spans="1:2" x14ac:dyDescent="0.25">
      <c r="A2430" s="1">
        <v>2429.1399998664801</v>
      </c>
      <c r="B2430" s="1">
        <v>0.38252999999999898</v>
      </c>
    </row>
    <row r="2431" spans="1:2" x14ac:dyDescent="0.25">
      <c r="A2431" s="1">
        <v>2430.1399998664801</v>
      </c>
      <c r="B2431" s="1">
        <v>0.38246000000000002</v>
      </c>
    </row>
    <row r="2432" spans="1:2" x14ac:dyDescent="0.25">
      <c r="A2432" s="1">
        <v>2431.1399998664801</v>
      </c>
      <c r="B2432" s="1">
        <v>0.38239000000000001</v>
      </c>
    </row>
    <row r="2433" spans="1:2" x14ac:dyDescent="0.25">
      <c r="A2433" s="1">
        <v>2432.1399998664801</v>
      </c>
      <c r="B2433" s="1">
        <v>0.38218999999999897</v>
      </c>
    </row>
    <row r="2434" spans="1:2" x14ac:dyDescent="0.25">
      <c r="A2434" s="1">
        <v>2433.1399998664801</v>
      </c>
      <c r="B2434" s="1">
        <v>0.38208999999999899</v>
      </c>
    </row>
    <row r="2435" spans="1:2" x14ac:dyDescent="0.25">
      <c r="A2435" s="1">
        <v>2434.1399998664801</v>
      </c>
      <c r="B2435" s="1">
        <v>0.38200000000000001</v>
      </c>
    </row>
    <row r="2436" spans="1:2" x14ac:dyDescent="0.25">
      <c r="A2436" s="1">
        <v>2435.1399998664801</v>
      </c>
      <c r="B2436" s="1">
        <v>0.38190000000000002</v>
      </c>
    </row>
    <row r="2437" spans="1:2" x14ac:dyDescent="0.25">
      <c r="A2437" s="1">
        <v>2436.1399998664801</v>
      </c>
      <c r="B2437" s="1">
        <v>0.38178999999999902</v>
      </c>
    </row>
    <row r="2438" spans="1:2" x14ac:dyDescent="0.25">
      <c r="A2438" s="1">
        <v>2437.1399998664801</v>
      </c>
      <c r="B2438" s="1">
        <v>0.38173000000000001</v>
      </c>
    </row>
    <row r="2439" spans="1:2" x14ac:dyDescent="0.25">
      <c r="A2439" s="1">
        <v>2438.1399998664801</v>
      </c>
      <c r="B2439" s="1">
        <v>0.381599999999999</v>
      </c>
    </row>
    <row r="2440" spans="1:2" x14ac:dyDescent="0.25">
      <c r="A2440" s="1">
        <v>2439.1399998664801</v>
      </c>
      <c r="B2440" s="1">
        <v>0.38152999999999998</v>
      </c>
    </row>
    <row r="2441" spans="1:2" x14ac:dyDescent="0.25">
      <c r="A2441" s="1">
        <v>2440.1399998664801</v>
      </c>
      <c r="B2441" s="1">
        <v>0.38141999999999898</v>
      </c>
    </row>
    <row r="2442" spans="1:2" x14ac:dyDescent="0.25">
      <c r="A2442" s="1">
        <v>2441.1399998664801</v>
      </c>
      <c r="B2442" s="1">
        <v>0.38129999999999997</v>
      </c>
    </row>
    <row r="2443" spans="1:2" x14ac:dyDescent="0.25">
      <c r="A2443" s="1">
        <v>2442.1399998664801</v>
      </c>
      <c r="B2443" s="1">
        <v>0.38118999999999997</v>
      </c>
    </row>
    <row r="2444" spans="1:2" x14ac:dyDescent="0.25">
      <c r="A2444" s="1">
        <v>2443.1399998664801</v>
      </c>
      <c r="B2444" s="1">
        <v>0.38112000000000001</v>
      </c>
    </row>
    <row r="2445" spans="1:2" x14ac:dyDescent="0.25">
      <c r="A2445" s="1">
        <v>2444.1399998664801</v>
      </c>
      <c r="B2445" s="1">
        <v>0.38102000000000003</v>
      </c>
    </row>
    <row r="2446" spans="1:2" x14ac:dyDescent="0.25">
      <c r="A2446" s="1">
        <v>2445.1399998664801</v>
      </c>
      <c r="B2446" s="1">
        <v>0.38090000000000002</v>
      </c>
    </row>
    <row r="2447" spans="1:2" x14ac:dyDescent="0.25">
      <c r="A2447" s="1">
        <v>2446.1399998664801</v>
      </c>
      <c r="B2447" s="1">
        <v>0.38081999999999899</v>
      </c>
    </row>
    <row r="2448" spans="1:2" x14ac:dyDescent="0.25">
      <c r="A2448" s="1">
        <v>2447.1399998664801</v>
      </c>
      <c r="B2448" s="1">
        <v>0.38068999999999997</v>
      </c>
    </row>
    <row r="2449" spans="1:2" x14ac:dyDescent="0.25">
      <c r="A2449" s="1">
        <v>2448.1399998664801</v>
      </c>
      <c r="B2449" s="1">
        <v>0.38063999999999898</v>
      </c>
    </row>
    <row r="2450" spans="1:2" x14ac:dyDescent="0.25">
      <c r="A2450" s="1">
        <v>2449.1399998664801</v>
      </c>
      <c r="B2450" s="1">
        <v>0.38052000000000002</v>
      </c>
    </row>
    <row r="2451" spans="1:2" x14ac:dyDescent="0.25">
      <c r="A2451" s="1">
        <v>2450.1399998664801</v>
      </c>
      <c r="B2451" s="1">
        <v>0.38046000000000002</v>
      </c>
    </row>
    <row r="2452" spans="1:2" x14ac:dyDescent="0.25">
      <c r="A2452" s="1">
        <v>2451.1399998664801</v>
      </c>
      <c r="B2452" s="1">
        <v>0.38034000000000001</v>
      </c>
    </row>
    <row r="2453" spans="1:2" x14ac:dyDescent="0.25">
      <c r="A2453" s="1">
        <v>2452.1399998664801</v>
      </c>
      <c r="B2453" s="1">
        <v>0.38025999999999899</v>
      </c>
    </row>
    <row r="2454" spans="1:2" x14ac:dyDescent="0.25">
      <c r="A2454" s="1">
        <v>2453.1399998664801</v>
      </c>
      <c r="B2454" s="1">
        <v>0.38017000000000001</v>
      </c>
    </row>
    <row r="2455" spans="1:2" x14ac:dyDescent="0.25">
      <c r="A2455" s="1">
        <v>2454.1399998664801</v>
      </c>
      <c r="B2455" s="1">
        <v>0.380049999999999</v>
      </c>
    </row>
    <row r="2456" spans="1:2" x14ac:dyDescent="0.25">
      <c r="A2456" s="1">
        <v>2455.1399998664801</v>
      </c>
      <c r="B2456" s="1">
        <v>0.37995999999999902</v>
      </c>
    </row>
    <row r="2457" spans="1:2" x14ac:dyDescent="0.25">
      <c r="A2457" s="1">
        <v>2456.1399998664801</v>
      </c>
      <c r="B2457" s="1">
        <v>0.37985000000000002</v>
      </c>
    </row>
    <row r="2458" spans="1:2" x14ac:dyDescent="0.25">
      <c r="A2458" s="1">
        <v>2457.1399998664801</v>
      </c>
      <c r="B2458" s="1">
        <v>0.37974999999999898</v>
      </c>
    </row>
    <row r="2459" spans="1:2" x14ac:dyDescent="0.25">
      <c r="A2459" s="1">
        <v>2458.1399998664801</v>
      </c>
      <c r="B2459" s="1">
        <v>0.37964999999999899</v>
      </c>
    </row>
    <row r="2460" spans="1:2" x14ac:dyDescent="0.25">
      <c r="A2460" s="1">
        <v>2459.1399998664801</v>
      </c>
      <c r="B2460" s="1">
        <v>0.37957000000000002</v>
      </c>
    </row>
    <row r="2461" spans="1:2" x14ac:dyDescent="0.25">
      <c r="A2461" s="1">
        <v>2460.1399998664801</v>
      </c>
      <c r="B2461" s="1">
        <v>0.37947999999999898</v>
      </c>
    </row>
    <row r="2462" spans="1:2" x14ac:dyDescent="0.25">
      <c r="A2462" s="1">
        <v>2461.1399998664801</v>
      </c>
      <c r="B2462" s="1">
        <v>0.37935999999999998</v>
      </c>
    </row>
    <row r="2463" spans="1:2" x14ac:dyDescent="0.25">
      <c r="A2463" s="1">
        <v>2462.1399998664801</v>
      </c>
      <c r="B2463" s="1">
        <v>0.379269999999999</v>
      </c>
    </row>
    <row r="2464" spans="1:2" x14ac:dyDescent="0.25">
      <c r="A2464" s="1">
        <v>2463.1399998664801</v>
      </c>
      <c r="B2464" s="1">
        <v>0.379159999999999</v>
      </c>
    </row>
    <row r="2465" spans="1:2" x14ac:dyDescent="0.25">
      <c r="A2465" s="1">
        <v>2464.1399998664801</v>
      </c>
      <c r="B2465" s="1">
        <v>0.37907999999999897</v>
      </c>
    </row>
    <row r="2466" spans="1:2" x14ac:dyDescent="0.25">
      <c r="A2466" s="1">
        <v>2465.1399998664801</v>
      </c>
      <c r="B2466" s="1">
        <v>0.37896999999999897</v>
      </c>
    </row>
    <row r="2467" spans="1:2" x14ac:dyDescent="0.25">
      <c r="A2467" s="1">
        <v>2466.1399998664801</v>
      </c>
      <c r="B2467" s="1">
        <v>0.378879999999999</v>
      </c>
    </row>
    <row r="2468" spans="1:2" x14ac:dyDescent="0.25">
      <c r="A2468" s="1">
        <v>2467.1399998664801</v>
      </c>
      <c r="B2468" s="1">
        <v>0.37880999999999898</v>
      </c>
    </row>
    <row r="2469" spans="1:2" x14ac:dyDescent="0.25">
      <c r="A2469" s="1">
        <v>2468.1399998664801</v>
      </c>
      <c r="B2469" s="1">
        <v>0.37872</v>
      </c>
    </row>
    <row r="2470" spans="1:2" x14ac:dyDescent="0.25">
      <c r="A2470" s="1">
        <v>2469.1399998664801</v>
      </c>
      <c r="B2470" s="1">
        <v>0.37862000000000001</v>
      </c>
    </row>
    <row r="2471" spans="1:2" x14ac:dyDescent="0.25">
      <c r="A2471" s="1">
        <v>2470.1399998664801</v>
      </c>
      <c r="B2471" s="1">
        <v>0.37852999999999898</v>
      </c>
    </row>
    <row r="2472" spans="1:2" x14ac:dyDescent="0.25">
      <c r="A2472" s="1">
        <v>2471.1399998664801</v>
      </c>
      <c r="B2472" s="1">
        <v>0.37839</v>
      </c>
    </row>
    <row r="2473" spans="1:2" x14ac:dyDescent="0.25">
      <c r="A2473" s="1">
        <v>2472.1399998664801</v>
      </c>
      <c r="B2473" s="1">
        <v>0.37831999999999899</v>
      </c>
    </row>
    <row r="2474" spans="1:2" x14ac:dyDescent="0.25">
      <c r="A2474" s="1">
        <v>2473.1399998664801</v>
      </c>
      <c r="B2474" s="1">
        <v>0.37820999999999899</v>
      </c>
    </row>
    <row r="2475" spans="1:2" x14ac:dyDescent="0.25">
      <c r="A2475" s="1">
        <v>2474.1399998664801</v>
      </c>
      <c r="B2475" s="1">
        <v>0.37812999999999902</v>
      </c>
    </row>
    <row r="2476" spans="1:2" x14ac:dyDescent="0.25">
      <c r="A2476" s="1">
        <v>2475.1399998664801</v>
      </c>
      <c r="B2476" s="1">
        <v>0.37808999999999898</v>
      </c>
    </row>
    <row r="2477" spans="1:2" x14ac:dyDescent="0.25">
      <c r="A2477" s="1">
        <v>2476.1399998664801</v>
      </c>
      <c r="B2477" s="1">
        <v>0.37795999999999902</v>
      </c>
    </row>
    <row r="2478" spans="1:2" x14ac:dyDescent="0.25">
      <c r="A2478" s="1">
        <v>2477.1399998664801</v>
      </c>
      <c r="B2478" s="1">
        <v>0.37785000000000002</v>
      </c>
    </row>
    <row r="2479" spans="1:2" x14ac:dyDescent="0.25">
      <c r="A2479" s="1">
        <v>2478.1399998664801</v>
      </c>
      <c r="B2479" s="1">
        <v>0.37774999999999898</v>
      </c>
    </row>
    <row r="2480" spans="1:2" x14ac:dyDescent="0.25">
      <c r="A2480" s="1">
        <v>2479.1399998664801</v>
      </c>
      <c r="B2480" s="1">
        <v>0.37764999999999899</v>
      </c>
    </row>
    <row r="2481" spans="1:2" x14ac:dyDescent="0.25">
      <c r="A2481" s="1">
        <v>2480.1399998664801</v>
      </c>
      <c r="B2481" s="1">
        <v>0.377549999999999</v>
      </c>
    </row>
    <row r="2482" spans="1:2" x14ac:dyDescent="0.25">
      <c r="A2482" s="1">
        <v>2481.1399998664801</v>
      </c>
      <c r="B2482" s="1">
        <v>0.37747999999999898</v>
      </c>
    </row>
    <row r="2483" spans="1:2" x14ac:dyDescent="0.25">
      <c r="A2483" s="1">
        <v>2482.1399998664801</v>
      </c>
      <c r="B2483" s="1">
        <v>0.37734000000000001</v>
      </c>
    </row>
    <row r="2484" spans="1:2" x14ac:dyDescent="0.25">
      <c r="A2484" s="1">
        <v>2483.1399998664801</v>
      </c>
      <c r="B2484" s="1">
        <v>0.37724000000000002</v>
      </c>
    </row>
    <row r="2485" spans="1:2" x14ac:dyDescent="0.25">
      <c r="A2485" s="1">
        <v>2484.1399998664801</v>
      </c>
      <c r="B2485" s="1">
        <v>0.37717000000000001</v>
      </c>
    </row>
    <row r="2486" spans="1:2" x14ac:dyDescent="0.25">
      <c r="A2486" s="1">
        <v>2485.1399998664801</v>
      </c>
      <c r="B2486" s="1">
        <v>0.37706000000000001</v>
      </c>
    </row>
    <row r="2487" spans="1:2" x14ac:dyDescent="0.25">
      <c r="A2487" s="1">
        <v>2486.1399998664801</v>
      </c>
      <c r="B2487" s="1">
        <v>0.37698999999999899</v>
      </c>
    </row>
    <row r="2488" spans="1:2" x14ac:dyDescent="0.25">
      <c r="A2488" s="1">
        <v>2487.1399998664801</v>
      </c>
      <c r="B2488" s="1">
        <v>0.37687999999999899</v>
      </c>
    </row>
    <row r="2489" spans="1:2" x14ac:dyDescent="0.25">
      <c r="A2489" s="1">
        <v>2488.1399998664801</v>
      </c>
      <c r="B2489" s="1">
        <v>0.37675999999999898</v>
      </c>
    </row>
    <row r="2490" spans="1:2" x14ac:dyDescent="0.25">
      <c r="A2490" s="1">
        <v>2489.1399998664801</v>
      </c>
      <c r="B2490" s="1">
        <v>0.376719999999999</v>
      </c>
    </row>
    <row r="2491" spans="1:2" x14ac:dyDescent="0.25">
      <c r="A2491" s="1">
        <v>2490.1399998664801</v>
      </c>
      <c r="B2491" s="1">
        <v>0.37661</v>
      </c>
    </row>
    <row r="2492" spans="1:2" x14ac:dyDescent="0.25">
      <c r="A2492" s="1">
        <v>2491.1399998664801</v>
      </c>
      <c r="B2492" s="1">
        <v>0.37648999999999899</v>
      </c>
    </row>
    <row r="2493" spans="1:2" x14ac:dyDescent="0.25">
      <c r="A2493" s="1">
        <v>2492.1399998664801</v>
      </c>
      <c r="B2493" s="1">
        <v>0.37635999999999897</v>
      </c>
    </row>
    <row r="2494" spans="1:2" x14ac:dyDescent="0.25">
      <c r="A2494" s="1">
        <v>2493.1399998664801</v>
      </c>
      <c r="B2494" s="1">
        <v>0.37629000000000001</v>
      </c>
    </row>
    <row r="2495" spans="1:2" x14ac:dyDescent="0.25">
      <c r="A2495" s="1">
        <v>2494.1399998664801</v>
      </c>
      <c r="B2495" s="1">
        <v>0.37617</v>
      </c>
    </row>
    <row r="2496" spans="1:2" x14ac:dyDescent="0.25">
      <c r="A2496" s="1">
        <v>2495.1399998664801</v>
      </c>
      <c r="B2496" s="1">
        <v>0.37608999999999898</v>
      </c>
    </row>
    <row r="2497" spans="1:2" x14ac:dyDescent="0.25">
      <c r="A2497" s="1">
        <v>2496.1399998664801</v>
      </c>
      <c r="B2497" s="1">
        <v>0.37602000000000002</v>
      </c>
    </row>
    <row r="2498" spans="1:2" x14ac:dyDescent="0.25">
      <c r="A2498" s="1">
        <v>2497.1399998664801</v>
      </c>
      <c r="B2498" s="1">
        <v>0.37590000000000001</v>
      </c>
    </row>
    <row r="2499" spans="1:2" x14ac:dyDescent="0.25">
      <c r="A2499" s="1">
        <v>2498.1399998664801</v>
      </c>
      <c r="B2499" s="1">
        <v>0.37578999999999901</v>
      </c>
    </row>
    <row r="2500" spans="1:2" x14ac:dyDescent="0.25">
      <c r="A2500" s="1">
        <v>2499.1399998664801</v>
      </c>
      <c r="B2500" s="1">
        <v>0.375719999999999</v>
      </c>
    </row>
    <row r="2501" spans="1:2" x14ac:dyDescent="0.25">
      <c r="A2501" s="1">
        <v>2500.1399998664801</v>
      </c>
      <c r="B2501" s="1">
        <v>0.37564999999999898</v>
      </c>
    </row>
    <row r="2502" spans="1:2" x14ac:dyDescent="0.25">
      <c r="A2502" s="1">
        <v>2501.1399998664801</v>
      </c>
      <c r="B2502" s="1">
        <v>0.37553999999999899</v>
      </c>
    </row>
    <row r="2503" spans="1:2" x14ac:dyDescent="0.25">
      <c r="A2503" s="1">
        <v>2502.1399998664801</v>
      </c>
      <c r="B2503" s="1">
        <v>0.37541999999999898</v>
      </c>
    </row>
    <row r="2504" spans="1:2" x14ac:dyDescent="0.25">
      <c r="A2504" s="1">
        <v>2503.1399998664801</v>
      </c>
      <c r="B2504" s="1">
        <v>0.37529000000000001</v>
      </c>
    </row>
    <row r="2505" spans="1:2" x14ac:dyDescent="0.25">
      <c r="A2505" s="1">
        <v>2504.1399998664801</v>
      </c>
      <c r="B2505" s="1">
        <v>0.37524000000000002</v>
      </c>
    </row>
    <row r="2506" spans="1:2" x14ac:dyDescent="0.25">
      <c r="A2506" s="1">
        <v>2505.1399998664801</v>
      </c>
      <c r="B2506" s="1">
        <v>0.37514999999999898</v>
      </c>
    </row>
    <row r="2507" spans="1:2" x14ac:dyDescent="0.25">
      <c r="A2507" s="1">
        <v>2506.1399998664801</v>
      </c>
      <c r="B2507" s="1">
        <v>0.37506</v>
      </c>
    </row>
    <row r="2508" spans="1:2" x14ac:dyDescent="0.25">
      <c r="A2508" s="1">
        <v>2507.1399998664801</v>
      </c>
      <c r="B2508" s="1">
        <v>0.37496000000000002</v>
      </c>
    </row>
    <row r="2509" spans="1:2" x14ac:dyDescent="0.25">
      <c r="A2509" s="1">
        <v>2508.1399998664801</v>
      </c>
      <c r="B2509" s="1">
        <v>0.37489</v>
      </c>
    </row>
    <row r="2510" spans="1:2" x14ac:dyDescent="0.25">
      <c r="A2510" s="1">
        <v>2509.1399998664801</v>
      </c>
      <c r="B2510" s="1">
        <v>0.37478</v>
      </c>
    </row>
    <row r="2511" spans="1:2" x14ac:dyDescent="0.25">
      <c r="A2511" s="1">
        <v>2510.1399998664801</v>
      </c>
      <c r="B2511" s="1">
        <v>0.37467</v>
      </c>
    </row>
    <row r="2512" spans="1:2" x14ac:dyDescent="0.25">
      <c r="A2512" s="1">
        <v>2511.1399998664801</v>
      </c>
      <c r="B2512" s="1">
        <v>0.37458999999999898</v>
      </c>
    </row>
    <row r="2513" spans="1:2" x14ac:dyDescent="0.25">
      <c r="A2513" s="1">
        <v>2512.1399998664801</v>
      </c>
      <c r="B2513" s="1">
        <v>0.37446999999999903</v>
      </c>
    </row>
    <row r="2514" spans="1:2" x14ac:dyDescent="0.25">
      <c r="A2514" s="1">
        <v>2513.1410000324199</v>
      </c>
      <c r="B2514" s="1">
        <v>0.37440000000000001</v>
      </c>
    </row>
    <row r="2515" spans="1:2" x14ac:dyDescent="0.25">
      <c r="A2515" s="1">
        <v>2514.1410000324199</v>
      </c>
      <c r="B2515" s="1">
        <v>0.37428</v>
      </c>
    </row>
    <row r="2516" spans="1:2" x14ac:dyDescent="0.25">
      <c r="A2516" s="1">
        <v>2515.1410000324199</v>
      </c>
      <c r="B2516" s="1">
        <v>0.37418000000000001</v>
      </c>
    </row>
    <row r="2517" spans="1:2" x14ac:dyDescent="0.25">
      <c r="A2517" s="1">
        <v>2516.1410000324199</v>
      </c>
      <c r="B2517" s="1">
        <v>0.374109999999999</v>
      </c>
    </row>
    <row r="2518" spans="1:2" x14ac:dyDescent="0.25">
      <c r="A2518" s="1">
        <v>2517.1410000324199</v>
      </c>
      <c r="B2518" s="1">
        <v>0.37398999999999899</v>
      </c>
    </row>
    <row r="2519" spans="1:2" x14ac:dyDescent="0.25">
      <c r="A2519" s="1">
        <v>2518.1410000324199</v>
      </c>
      <c r="B2519" s="1">
        <v>0.37389</v>
      </c>
    </row>
    <row r="2520" spans="1:2" x14ac:dyDescent="0.25">
      <c r="A2520" s="1">
        <v>2519.1410000324199</v>
      </c>
      <c r="B2520" s="1">
        <v>0.37376999999999899</v>
      </c>
    </row>
    <row r="2521" spans="1:2" x14ac:dyDescent="0.25">
      <c r="A2521" s="1">
        <v>2520.1410000324199</v>
      </c>
      <c r="B2521" s="1">
        <v>0.37373000000000001</v>
      </c>
    </row>
    <row r="2522" spans="1:2" x14ac:dyDescent="0.25">
      <c r="A2522" s="1">
        <v>2521.1410000324199</v>
      </c>
      <c r="B2522" s="1">
        <v>0.37359999999999999</v>
      </c>
    </row>
    <row r="2523" spans="1:2" x14ac:dyDescent="0.25">
      <c r="A2523" s="1">
        <v>2522.1410000324199</v>
      </c>
      <c r="B2523" s="1">
        <v>0.37352999999999997</v>
      </c>
    </row>
    <row r="2524" spans="1:2" x14ac:dyDescent="0.25">
      <c r="A2524" s="1">
        <v>2523.1419999599402</v>
      </c>
      <c r="B2524" s="1">
        <v>0.37341000000000002</v>
      </c>
    </row>
    <row r="2525" spans="1:2" x14ac:dyDescent="0.25">
      <c r="A2525" s="1">
        <v>2524.1419999599402</v>
      </c>
      <c r="B2525" s="1">
        <v>0.373329999999999</v>
      </c>
    </row>
    <row r="2526" spans="1:2" x14ac:dyDescent="0.25">
      <c r="A2526" s="1">
        <v>2525.1419999599402</v>
      </c>
      <c r="B2526" s="1">
        <v>0.37324000000000002</v>
      </c>
    </row>
    <row r="2527" spans="1:2" x14ac:dyDescent="0.25">
      <c r="A2527" s="1">
        <v>2526.1419999599402</v>
      </c>
      <c r="B2527" s="1">
        <v>0.37314999999999898</v>
      </c>
    </row>
    <row r="2528" spans="1:2" x14ac:dyDescent="0.25">
      <c r="A2528" s="1">
        <v>2527.1419999599402</v>
      </c>
      <c r="B2528" s="1">
        <v>0.37307999999999902</v>
      </c>
    </row>
    <row r="2529" spans="1:2" x14ac:dyDescent="0.25">
      <c r="A2529" s="1">
        <v>2528.1419999599402</v>
      </c>
      <c r="B2529" s="1">
        <v>0.372999999999999</v>
      </c>
    </row>
    <row r="2530" spans="1:2" x14ac:dyDescent="0.25">
      <c r="A2530" s="1">
        <v>2529.1419999599402</v>
      </c>
      <c r="B2530" s="1">
        <v>0.37286999999999898</v>
      </c>
    </row>
    <row r="2531" spans="1:2" x14ac:dyDescent="0.25">
      <c r="A2531" s="1">
        <v>2530.1419999599402</v>
      </c>
      <c r="B2531" s="1">
        <v>0.37279000000000001</v>
      </c>
    </row>
    <row r="2532" spans="1:2" x14ac:dyDescent="0.25">
      <c r="A2532" s="1">
        <v>2531.1419999599402</v>
      </c>
      <c r="B2532" s="1">
        <v>0.37265999999999899</v>
      </c>
    </row>
    <row r="2533" spans="1:2" x14ac:dyDescent="0.25">
      <c r="A2533" s="1">
        <v>2532.1419999599402</v>
      </c>
      <c r="B2533" s="1">
        <v>0.37258999999999998</v>
      </c>
    </row>
    <row r="2534" spans="1:2" x14ac:dyDescent="0.25">
      <c r="A2534" s="1">
        <v>2533.1419999599402</v>
      </c>
      <c r="B2534" s="1">
        <v>0.37248999999999899</v>
      </c>
    </row>
    <row r="2535" spans="1:2" x14ac:dyDescent="0.25">
      <c r="A2535" s="1">
        <v>2534.1419999599402</v>
      </c>
      <c r="B2535" s="1">
        <v>0.37243999999999899</v>
      </c>
    </row>
    <row r="2536" spans="1:2" x14ac:dyDescent="0.25">
      <c r="A2536" s="1">
        <v>2535.1419999599402</v>
      </c>
      <c r="B2536" s="1">
        <v>0.372329999999999</v>
      </c>
    </row>
    <row r="2537" spans="1:2" x14ac:dyDescent="0.25">
      <c r="A2537" s="1">
        <v>2536.1419999599402</v>
      </c>
      <c r="B2537" s="1">
        <v>0.37220999999999999</v>
      </c>
    </row>
    <row r="2538" spans="1:2" x14ac:dyDescent="0.25">
      <c r="A2538" s="1">
        <v>2537.1419999599402</v>
      </c>
      <c r="B2538" s="1">
        <v>0.372109999999999</v>
      </c>
    </row>
    <row r="2539" spans="1:2" x14ac:dyDescent="0.25">
      <c r="A2539" s="1">
        <v>2538.1419999599402</v>
      </c>
      <c r="B2539" s="1">
        <v>0.371999999999999</v>
      </c>
    </row>
    <row r="2540" spans="1:2" x14ac:dyDescent="0.25">
      <c r="A2540" s="1">
        <v>2539.1419999599402</v>
      </c>
      <c r="B2540" s="1">
        <v>0.37190000000000001</v>
      </c>
    </row>
    <row r="2541" spans="1:2" x14ac:dyDescent="0.25">
      <c r="A2541" s="1">
        <v>2540.1419999599402</v>
      </c>
      <c r="B2541" s="1">
        <v>0.37184</v>
      </c>
    </row>
    <row r="2542" spans="1:2" x14ac:dyDescent="0.25">
      <c r="A2542" s="1">
        <v>2541.1419999599402</v>
      </c>
      <c r="B2542" s="1">
        <v>0.37173</v>
      </c>
    </row>
    <row r="2543" spans="1:2" x14ac:dyDescent="0.25">
      <c r="A2543" s="1">
        <v>2542.1419999599402</v>
      </c>
      <c r="B2543" s="1">
        <v>0.37163000000000002</v>
      </c>
    </row>
    <row r="2544" spans="1:2" x14ac:dyDescent="0.25">
      <c r="A2544" s="1">
        <v>2543.1419999599402</v>
      </c>
      <c r="B2544" s="1">
        <v>0.37151999999999902</v>
      </c>
    </row>
    <row r="2545" spans="1:2" x14ac:dyDescent="0.25">
      <c r="A2545" s="1">
        <v>2544.1419999599402</v>
      </c>
      <c r="B2545" s="1">
        <v>0.37143999999999899</v>
      </c>
    </row>
    <row r="2546" spans="1:2" x14ac:dyDescent="0.25">
      <c r="A2546" s="1">
        <v>2545.1419999599402</v>
      </c>
      <c r="B2546" s="1">
        <v>0.37137999999999899</v>
      </c>
    </row>
    <row r="2547" spans="1:2" x14ac:dyDescent="0.25">
      <c r="A2547" s="1">
        <v>2546.1419999599402</v>
      </c>
      <c r="B2547" s="1">
        <v>0.37124999999999903</v>
      </c>
    </row>
    <row r="2548" spans="1:2" x14ac:dyDescent="0.25">
      <c r="A2548" s="1">
        <v>2547.1419999599402</v>
      </c>
      <c r="B2548" s="1">
        <v>0.371169999999999</v>
      </c>
    </row>
    <row r="2549" spans="1:2" x14ac:dyDescent="0.25">
      <c r="A2549" s="1">
        <v>2548.1419999599402</v>
      </c>
      <c r="B2549" s="1">
        <v>0.37108999999999998</v>
      </c>
    </row>
    <row r="2550" spans="1:2" x14ac:dyDescent="0.25">
      <c r="A2550" s="1">
        <v>2549.1419999599402</v>
      </c>
      <c r="B2550" s="1">
        <v>0.37098999999999999</v>
      </c>
    </row>
    <row r="2551" spans="1:2" x14ac:dyDescent="0.25">
      <c r="A2551" s="1">
        <v>2550.1419999599402</v>
      </c>
      <c r="B2551" s="1">
        <v>0.37086999999999898</v>
      </c>
    </row>
    <row r="2552" spans="1:2" x14ac:dyDescent="0.25">
      <c r="A2552" s="1">
        <v>2551.1419999599402</v>
      </c>
      <c r="B2552" s="1">
        <v>0.370779999999999</v>
      </c>
    </row>
    <row r="2553" spans="1:2" x14ac:dyDescent="0.25">
      <c r="A2553" s="1">
        <v>2552.1419999599402</v>
      </c>
      <c r="B2553" s="1">
        <v>0.37069000000000002</v>
      </c>
    </row>
    <row r="2554" spans="1:2" x14ac:dyDescent="0.25">
      <c r="A2554" s="1">
        <v>2553.1419999599402</v>
      </c>
      <c r="B2554" s="1">
        <v>0.37063999999999903</v>
      </c>
    </row>
    <row r="2555" spans="1:2" x14ac:dyDescent="0.25">
      <c r="A2555" s="1">
        <v>2554.1419999599402</v>
      </c>
      <c r="B2555" s="1">
        <v>0.37051000000000001</v>
      </c>
    </row>
    <row r="2556" spans="1:2" x14ac:dyDescent="0.25">
      <c r="A2556" s="1">
        <v>2555.1419999599402</v>
      </c>
      <c r="B2556" s="1">
        <v>0.37046000000000001</v>
      </c>
    </row>
    <row r="2557" spans="1:2" x14ac:dyDescent="0.25">
      <c r="A2557" s="1">
        <v>2556.1429998874601</v>
      </c>
      <c r="B2557" s="1">
        <v>0.37037999999999999</v>
      </c>
    </row>
    <row r="2558" spans="1:2" x14ac:dyDescent="0.25">
      <c r="A2558" s="1">
        <v>2557.1429998874601</v>
      </c>
      <c r="B2558" s="1">
        <v>0.37025000000000002</v>
      </c>
    </row>
    <row r="2559" spans="1:2" x14ac:dyDescent="0.25">
      <c r="A2559" s="1">
        <v>2558.1429998874601</v>
      </c>
      <c r="B2559" s="1">
        <v>0.37012</v>
      </c>
    </row>
    <row r="2560" spans="1:2" x14ac:dyDescent="0.25">
      <c r="A2560" s="1">
        <v>2559.1429998874601</v>
      </c>
      <c r="B2560" s="1">
        <v>0.37006</v>
      </c>
    </row>
    <row r="2561" spans="1:2" x14ac:dyDescent="0.25">
      <c r="A2561" s="1">
        <v>2560.1429998874601</v>
      </c>
      <c r="B2561" s="1">
        <v>0.36996000000000001</v>
      </c>
    </row>
    <row r="2562" spans="1:2" x14ac:dyDescent="0.25">
      <c r="A2562" s="1">
        <v>2561.1429998874601</v>
      </c>
      <c r="B2562" s="1">
        <v>0.36986999999999998</v>
      </c>
    </row>
    <row r="2563" spans="1:2" x14ac:dyDescent="0.25">
      <c r="A2563" s="1">
        <v>2562.1429998874601</v>
      </c>
      <c r="B2563" s="1">
        <v>0.36976999999999999</v>
      </c>
    </row>
    <row r="2564" spans="1:2" x14ac:dyDescent="0.25">
      <c r="A2564" s="1">
        <v>2563.1429998874601</v>
      </c>
      <c r="B2564" s="1">
        <v>0.36968000000000001</v>
      </c>
    </row>
    <row r="2565" spans="1:2" x14ac:dyDescent="0.25">
      <c r="A2565" s="1">
        <v>2564.1429998874601</v>
      </c>
      <c r="B2565" s="1">
        <v>0.36959999999999998</v>
      </c>
    </row>
    <row r="2566" spans="1:2" x14ac:dyDescent="0.25">
      <c r="A2566" s="1">
        <v>2565.1429998874601</v>
      </c>
      <c r="B2566" s="1">
        <v>0.36951999999999902</v>
      </c>
    </row>
    <row r="2567" spans="1:2" x14ac:dyDescent="0.25">
      <c r="A2567" s="1">
        <v>2566.1429998874601</v>
      </c>
      <c r="B2567" s="1">
        <v>0.36941000000000002</v>
      </c>
    </row>
    <row r="2568" spans="1:2" x14ac:dyDescent="0.25">
      <c r="A2568" s="1">
        <v>2567.1429998874601</v>
      </c>
      <c r="B2568" s="1">
        <v>0.36929000000000001</v>
      </c>
    </row>
    <row r="2569" spans="1:2" x14ac:dyDescent="0.25">
      <c r="A2569" s="1">
        <v>2568.1429998874601</v>
      </c>
      <c r="B2569" s="1">
        <v>0.36919999999999997</v>
      </c>
    </row>
    <row r="2570" spans="1:2" x14ac:dyDescent="0.25">
      <c r="A2570" s="1">
        <v>2569.1429998874601</v>
      </c>
      <c r="B2570" s="1">
        <v>0.36909999999999898</v>
      </c>
    </row>
    <row r="2571" spans="1:2" x14ac:dyDescent="0.25">
      <c r="A2571" s="1">
        <v>2570.1429998874601</v>
      </c>
      <c r="B2571" s="1">
        <v>0.36903999999999898</v>
      </c>
    </row>
    <row r="2572" spans="1:2" x14ac:dyDescent="0.25">
      <c r="A2572" s="1">
        <v>2571.1429998874601</v>
      </c>
      <c r="B2572" s="1">
        <v>0.36893999999999899</v>
      </c>
    </row>
    <row r="2573" spans="1:2" x14ac:dyDescent="0.25">
      <c r="A2573" s="1">
        <v>2572.1429998874601</v>
      </c>
      <c r="B2573" s="1">
        <v>0.36881999999999998</v>
      </c>
    </row>
    <row r="2574" spans="1:2" x14ac:dyDescent="0.25">
      <c r="A2574" s="1">
        <v>2573.1429998874601</v>
      </c>
      <c r="B2574" s="1">
        <v>0.36869999999999897</v>
      </c>
    </row>
    <row r="2575" spans="1:2" x14ac:dyDescent="0.25">
      <c r="A2575" s="1">
        <v>2574.1439998149799</v>
      </c>
      <c r="B2575" s="1">
        <v>0.36860999999999899</v>
      </c>
    </row>
    <row r="2576" spans="1:2" x14ac:dyDescent="0.25">
      <c r="A2576" s="1">
        <v>2575.1439998149799</v>
      </c>
      <c r="B2576" s="1">
        <v>0.368559999999999</v>
      </c>
    </row>
    <row r="2577" spans="1:2" x14ac:dyDescent="0.25">
      <c r="A2577" s="1">
        <v>2576.1439998149799</v>
      </c>
      <c r="B2577" s="1">
        <v>0.36846000000000001</v>
      </c>
    </row>
    <row r="2578" spans="1:2" x14ac:dyDescent="0.25">
      <c r="A2578" s="1">
        <v>2577.1439998149799</v>
      </c>
      <c r="B2578" s="1">
        <v>0.36834</v>
      </c>
    </row>
    <row r="2579" spans="1:2" x14ac:dyDescent="0.25">
      <c r="A2579" s="1">
        <v>2578.1439998149799</v>
      </c>
      <c r="B2579" s="1">
        <v>0.36829000000000001</v>
      </c>
    </row>
    <row r="2580" spans="1:2" x14ac:dyDescent="0.25">
      <c r="A2580" s="1">
        <v>2579.1439998149799</v>
      </c>
      <c r="B2580" s="1">
        <v>0.36812</v>
      </c>
    </row>
    <row r="2581" spans="1:2" x14ac:dyDescent="0.25">
      <c r="A2581" s="1">
        <v>2580.1439998149799</v>
      </c>
      <c r="B2581" s="1">
        <v>0.36808000000000002</v>
      </c>
    </row>
    <row r="2582" spans="1:2" x14ac:dyDescent="0.25">
      <c r="A2582" s="1">
        <v>2581.1439998149799</v>
      </c>
      <c r="B2582" s="1">
        <v>0.36797000000000002</v>
      </c>
    </row>
    <row r="2583" spans="1:2" x14ac:dyDescent="0.25">
      <c r="A2583" s="1">
        <v>2582.1439998149799</v>
      </c>
      <c r="B2583" s="1">
        <v>0.36787999999999899</v>
      </c>
    </row>
    <row r="2584" spans="1:2" x14ac:dyDescent="0.25">
      <c r="A2584" s="1">
        <v>2583.1439998149799</v>
      </c>
      <c r="B2584" s="1">
        <v>0.36781000000000003</v>
      </c>
    </row>
    <row r="2585" spans="1:2" x14ac:dyDescent="0.25">
      <c r="A2585" s="1">
        <v>2584.1439998149799</v>
      </c>
      <c r="B2585" s="1">
        <v>0.36770999999999898</v>
      </c>
    </row>
    <row r="2586" spans="1:2" x14ac:dyDescent="0.25">
      <c r="A2586" s="1">
        <v>2585.1439998149799</v>
      </c>
      <c r="B2586" s="1">
        <v>0.36763000000000001</v>
      </c>
    </row>
    <row r="2587" spans="1:2" x14ac:dyDescent="0.25">
      <c r="A2587" s="1">
        <v>2586.1439998149799</v>
      </c>
      <c r="B2587" s="1">
        <v>0.36754999999999899</v>
      </c>
    </row>
    <row r="2588" spans="1:2" x14ac:dyDescent="0.25">
      <c r="A2588" s="1">
        <v>2587.1439998149799</v>
      </c>
      <c r="B2588" s="1">
        <v>0.36743999999999899</v>
      </c>
    </row>
    <row r="2589" spans="1:2" x14ac:dyDescent="0.25">
      <c r="A2589" s="1">
        <v>2588.1439998149799</v>
      </c>
      <c r="B2589" s="1">
        <v>0.36737999999999899</v>
      </c>
    </row>
    <row r="2590" spans="1:2" x14ac:dyDescent="0.25">
      <c r="A2590" s="1">
        <v>2589.1439998149799</v>
      </c>
      <c r="B2590" s="1">
        <v>0.367279999999999</v>
      </c>
    </row>
    <row r="2591" spans="1:2" x14ac:dyDescent="0.25">
      <c r="A2591" s="1">
        <v>2590.1439998149799</v>
      </c>
      <c r="B2591" s="1">
        <v>0.36715999999999999</v>
      </c>
    </row>
    <row r="2592" spans="1:2" x14ac:dyDescent="0.25">
      <c r="A2592" s="1">
        <v>2591.1439998149799</v>
      </c>
      <c r="B2592" s="1">
        <v>0.36709000000000003</v>
      </c>
    </row>
    <row r="2593" spans="1:2" x14ac:dyDescent="0.25">
      <c r="A2593" s="1">
        <v>2592.1439998149799</v>
      </c>
      <c r="B2593" s="1">
        <v>0.36701</v>
      </c>
    </row>
    <row r="2594" spans="1:2" x14ac:dyDescent="0.25">
      <c r="A2594" s="1">
        <v>2593.1439998149799</v>
      </c>
      <c r="B2594" s="1">
        <v>0.36692000000000002</v>
      </c>
    </row>
    <row r="2595" spans="1:2" x14ac:dyDescent="0.25">
      <c r="A2595" s="1">
        <v>2594.1439998149799</v>
      </c>
      <c r="B2595" s="1">
        <v>0.36685000000000001</v>
      </c>
    </row>
    <row r="2596" spans="1:2" x14ac:dyDescent="0.25">
      <c r="A2596" s="1">
        <v>2595.1439998149799</v>
      </c>
      <c r="B2596" s="1">
        <v>0.36671999999999899</v>
      </c>
    </row>
    <row r="2597" spans="1:2" x14ac:dyDescent="0.25">
      <c r="A2597" s="1">
        <v>2596.1439998149799</v>
      </c>
      <c r="B2597" s="1">
        <v>0.36659999999999898</v>
      </c>
    </row>
    <row r="2598" spans="1:2" x14ac:dyDescent="0.25">
      <c r="A2598" s="1">
        <v>2597.1439998149799</v>
      </c>
      <c r="B2598" s="1">
        <v>0.36653999999999898</v>
      </c>
    </row>
    <row r="2599" spans="1:2" x14ac:dyDescent="0.25">
      <c r="A2599" s="1">
        <v>2598.1439998149799</v>
      </c>
      <c r="B2599" s="1">
        <v>0.36646999999999902</v>
      </c>
    </row>
    <row r="2600" spans="1:2" x14ac:dyDescent="0.25">
      <c r="A2600" s="1">
        <v>2599.1439998149799</v>
      </c>
      <c r="B2600" s="1">
        <v>0.36635000000000001</v>
      </c>
    </row>
    <row r="2601" spans="1:2" x14ac:dyDescent="0.25">
      <c r="A2601" s="1">
        <v>2600.1439998149799</v>
      </c>
      <c r="B2601" s="1">
        <v>0.36625999999999898</v>
      </c>
    </row>
    <row r="2602" spans="1:2" x14ac:dyDescent="0.25">
      <c r="A2602" s="1">
        <v>2601.1439998149799</v>
      </c>
      <c r="B2602" s="1">
        <v>0.36619000000000002</v>
      </c>
    </row>
    <row r="2603" spans="1:2" x14ac:dyDescent="0.25">
      <c r="A2603" s="1">
        <v>2602.1439998149799</v>
      </c>
      <c r="B2603" s="1">
        <v>0.36603999999999998</v>
      </c>
    </row>
    <row r="2604" spans="1:2" x14ac:dyDescent="0.25">
      <c r="A2604" s="1">
        <v>2603.1439998149799</v>
      </c>
      <c r="B2604" s="1">
        <v>0.36597000000000002</v>
      </c>
    </row>
    <row r="2605" spans="1:2" x14ac:dyDescent="0.25">
      <c r="A2605" s="1">
        <v>2604.1439998149799</v>
      </c>
      <c r="B2605" s="1">
        <v>0.36585999999999902</v>
      </c>
    </row>
    <row r="2606" spans="1:2" x14ac:dyDescent="0.25">
      <c r="A2606" s="1">
        <v>2605.1439998149799</v>
      </c>
      <c r="B2606" s="1">
        <v>0.36579</v>
      </c>
    </row>
    <row r="2607" spans="1:2" x14ac:dyDescent="0.25">
      <c r="A2607" s="1">
        <v>2606.1439998149799</v>
      </c>
      <c r="B2607" s="1">
        <v>0.36568000000000001</v>
      </c>
    </row>
    <row r="2608" spans="1:2" x14ac:dyDescent="0.25">
      <c r="A2608" s="1">
        <v>2607.1439998149799</v>
      </c>
      <c r="B2608" s="1">
        <v>0.36563000000000001</v>
      </c>
    </row>
    <row r="2609" spans="1:2" x14ac:dyDescent="0.25">
      <c r="A2609" s="1">
        <v>2608.1439998149799</v>
      </c>
      <c r="B2609" s="1">
        <v>0.36548999999999898</v>
      </c>
    </row>
    <row r="2610" spans="1:2" x14ac:dyDescent="0.25">
      <c r="A2610" s="1">
        <v>2609.1439998149799</v>
      </c>
      <c r="B2610" s="1">
        <v>0.365449999999999</v>
      </c>
    </row>
    <row r="2611" spans="1:2" x14ac:dyDescent="0.25">
      <c r="A2611" s="1">
        <v>2610.1439998149799</v>
      </c>
      <c r="B2611" s="1">
        <v>0.36531999999999898</v>
      </c>
    </row>
    <row r="2612" spans="1:2" x14ac:dyDescent="0.25">
      <c r="A2612" s="1">
        <v>2611.1439998149799</v>
      </c>
      <c r="B2612" s="1">
        <v>0.365229999999999</v>
      </c>
    </row>
    <row r="2613" spans="1:2" x14ac:dyDescent="0.25">
      <c r="A2613" s="1">
        <v>2612.1439998149799</v>
      </c>
      <c r="B2613" s="1">
        <v>0.365169999999999</v>
      </c>
    </row>
    <row r="2614" spans="1:2" x14ac:dyDescent="0.25">
      <c r="A2614" s="1">
        <v>2613.1439998149799</v>
      </c>
      <c r="B2614" s="1">
        <v>0.36504999999999899</v>
      </c>
    </row>
    <row r="2615" spans="1:2" x14ac:dyDescent="0.25">
      <c r="A2615" s="1">
        <v>2614.1439998149799</v>
      </c>
      <c r="B2615" s="1">
        <v>0.36497999999999903</v>
      </c>
    </row>
    <row r="2616" spans="1:2" x14ac:dyDescent="0.25">
      <c r="A2616" s="1">
        <v>2615.1439998149799</v>
      </c>
      <c r="B2616" s="1">
        <v>0.36492000000000002</v>
      </c>
    </row>
    <row r="2617" spans="1:2" x14ac:dyDescent="0.25">
      <c r="A2617" s="1">
        <v>2616.1439998149799</v>
      </c>
      <c r="B2617" s="1">
        <v>0.36481999999999998</v>
      </c>
    </row>
    <row r="2618" spans="1:2" x14ac:dyDescent="0.25">
      <c r="A2618" s="1">
        <v>2617.1439998149799</v>
      </c>
      <c r="B2618" s="1">
        <v>0.36470999999999898</v>
      </c>
    </row>
    <row r="2619" spans="1:2" x14ac:dyDescent="0.25">
      <c r="A2619" s="1">
        <v>2618.1439998149799</v>
      </c>
      <c r="B2619" s="1">
        <v>0.36460999999999899</v>
      </c>
    </row>
    <row r="2620" spans="1:2" x14ac:dyDescent="0.25">
      <c r="A2620" s="1">
        <v>2619.1439998149799</v>
      </c>
      <c r="B2620" s="1">
        <v>0.36448999999999898</v>
      </c>
    </row>
    <row r="2621" spans="1:2" x14ac:dyDescent="0.25">
      <c r="A2621" s="1">
        <v>2620.1439998149799</v>
      </c>
      <c r="B2621" s="1">
        <v>0.36441000000000001</v>
      </c>
    </row>
    <row r="2622" spans="1:2" x14ac:dyDescent="0.25">
      <c r="A2622" s="1">
        <v>2621.1439998149799</v>
      </c>
      <c r="B2622" s="1">
        <v>0.36435000000000001</v>
      </c>
    </row>
    <row r="2623" spans="1:2" x14ac:dyDescent="0.25">
      <c r="A2623" s="1">
        <v>2622.1439998149799</v>
      </c>
      <c r="B2623" s="1">
        <v>0.364229999999999</v>
      </c>
    </row>
    <row r="2624" spans="1:2" x14ac:dyDescent="0.25">
      <c r="A2624" s="1">
        <v>2623.1439998149799</v>
      </c>
      <c r="B2624" s="1">
        <v>0.36415999999999898</v>
      </c>
    </row>
    <row r="2625" spans="1:2" x14ac:dyDescent="0.25">
      <c r="A2625" s="1">
        <v>2624.1439998149799</v>
      </c>
      <c r="B2625" s="1">
        <v>0.36404999999999899</v>
      </c>
    </row>
    <row r="2626" spans="1:2" x14ac:dyDescent="0.25">
      <c r="A2626" s="1">
        <v>2625.1439998149799</v>
      </c>
      <c r="B2626" s="1">
        <v>0.36399999999999899</v>
      </c>
    </row>
    <row r="2627" spans="1:2" x14ac:dyDescent="0.25">
      <c r="A2627" s="1">
        <v>2626.1439998149799</v>
      </c>
      <c r="B2627" s="1">
        <v>0.3639</v>
      </c>
    </row>
    <row r="2628" spans="1:2" x14ac:dyDescent="0.25">
      <c r="A2628" s="1">
        <v>2627.1439998149799</v>
      </c>
      <c r="B2628" s="1">
        <v>0.36379</v>
      </c>
    </row>
    <row r="2629" spans="1:2" x14ac:dyDescent="0.25">
      <c r="A2629" s="1">
        <v>2628.1439998149799</v>
      </c>
      <c r="B2629" s="1">
        <v>0.36368999999999901</v>
      </c>
    </row>
    <row r="2630" spans="1:2" x14ac:dyDescent="0.25">
      <c r="A2630" s="1">
        <v>2629.1439998149799</v>
      </c>
      <c r="B2630" s="1">
        <v>0.36360999999999899</v>
      </c>
    </row>
    <row r="2631" spans="1:2" x14ac:dyDescent="0.25">
      <c r="A2631" s="1">
        <v>2630.1439998149799</v>
      </c>
      <c r="B2631" s="1">
        <v>0.36353999999999997</v>
      </c>
    </row>
    <row r="2632" spans="1:2" x14ac:dyDescent="0.25">
      <c r="A2632" s="1">
        <v>2631.1439998149799</v>
      </c>
      <c r="B2632" s="1">
        <v>0.36346000000000001</v>
      </c>
    </row>
    <row r="2633" spans="1:2" x14ac:dyDescent="0.25">
      <c r="A2633" s="1">
        <v>2632.1439998149799</v>
      </c>
      <c r="B2633" s="1">
        <v>0.36331999999999898</v>
      </c>
    </row>
    <row r="2634" spans="1:2" x14ac:dyDescent="0.25">
      <c r="A2634" s="1">
        <v>2633.1439998149799</v>
      </c>
      <c r="B2634" s="1">
        <v>0.36324000000000001</v>
      </c>
    </row>
    <row r="2635" spans="1:2" x14ac:dyDescent="0.25">
      <c r="A2635" s="1">
        <v>2634.1439998149799</v>
      </c>
      <c r="B2635" s="1">
        <v>0.36315999999999998</v>
      </c>
    </row>
    <row r="2636" spans="1:2" x14ac:dyDescent="0.25">
      <c r="A2636" s="1">
        <v>2635.1439998149799</v>
      </c>
      <c r="B2636" s="1">
        <v>0.36309000000000002</v>
      </c>
    </row>
    <row r="2637" spans="1:2" x14ac:dyDescent="0.25">
      <c r="A2637" s="1">
        <v>2636.1439998149799</v>
      </c>
      <c r="B2637" s="1">
        <v>0.36296</v>
      </c>
    </row>
    <row r="2638" spans="1:2" x14ac:dyDescent="0.25">
      <c r="A2638" s="1">
        <v>2637.1439998149799</v>
      </c>
      <c r="B2638" s="1">
        <v>0.36291000000000001</v>
      </c>
    </row>
    <row r="2639" spans="1:2" x14ac:dyDescent="0.25">
      <c r="A2639" s="1">
        <v>2638.1439998149799</v>
      </c>
      <c r="B2639" s="1">
        <v>0.36280000000000001</v>
      </c>
    </row>
    <row r="2640" spans="1:2" x14ac:dyDescent="0.25">
      <c r="A2640" s="1">
        <v>2639.1439998149799</v>
      </c>
      <c r="B2640" s="1">
        <v>0.36270999999999898</v>
      </c>
    </row>
    <row r="2641" spans="1:2" x14ac:dyDescent="0.25">
      <c r="A2641" s="1">
        <v>2640.1439998149799</v>
      </c>
      <c r="B2641" s="1">
        <v>0.362619999999999</v>
      </c>
    </row>
    <row r="2642" spans="1:2" x14ac:dyDescent="0.25">
      <c r="A2642" s="1">
        <v>2641.1439998149799</v>
      </c>
      <c r="B2642" s="1">
        <v>0.362509999999999</v>
      </c>
    </row>
    <row r="2643" spans="1:2" x14ac:dyDescent="0.25">
      <c r="A2643" s="1">
        <v>2642.1439998149799</v>
      </c>
      <c r="B2643" s="1">
        <v>0.36242999999999898</v>
      </c>
    </row>
    <row r="2644" spans="1:2" x14ac:dyDescent="0.25">
      <c r="A2644" s="1">
        <v>2643.1439998149799</v>
      </c>
      <c r="B2644" s="1">
        <v>0.36235000000000001</v>
      </c>
    </row>
    <row r="2645" spans="1:2" x14ac:dyDescent="0.25">
      <c r="A2645" s="1">
        <v>2644.1439998149799</v>
      </c>
      <c r="B2645" s="1">
        <v>0.36227999999999899</v>
      </c>
    </row>
    <row r="2646" spans="1:2" x14ac:dyDescent="0.25">
      <c r="A2646" s="1">
        <v>2645.1439998149799</v>
      </c>
      <c r="B2646" s="1">
        <v>0.36215999999999898</v>
      </c>
    </row>
    <row r="2647" spans="1:2" x14ac:dyDescent="0.25">
      <c r="A2647" s="1">
        <v>2646.1439998149799</v>
      </c>
      <c r="B2647" s="1">
        <v>0.36208000000000001</v>
      </c>
    </row>
    <row r="2648" spans="1:2" x14ac:dyDescent="0.25">
      <c r="A2648" s="1">
        <v>2647.1439998149799</v>
      </c>
      <c r="B2648" s="1">
        <v>0.36199999999999899</v>
      </c>
    </row>
    <row r="2649" spans="1:2" x14ac:dyDescent="0.25">
      <c r="A2649" s="1">
        <v>2648.1439998149799</v>
      </c>
      <c r="B2649" s="1">
        <v>0.36187000000000002</v>
      </c>
    </row>
    <row r="2650" spans="1:2" x14ac:dyDescent="0.25">
      <c r="A2650" s="1">
        <v>2649.1439998149799</v>
      </c>
      <c r="B2650" s="1">
        <v>0.36181999999999898</v>
      </c>
    </row>
    <row r="2651" spans="1:2" x14ac:dyDescent="0.25">
      <c r="A2651" s="1">
        <v>2650.1439998149799</v>
      </c>
      <c r="B2651" s="1">
        <v>0.36170999999999998</v>
      </c>
    </row>
    <row r="2652" spans="1:2" x14ac:dyDescent="0.25">
      <c r="A2652" s="1">
        <v>2651.1439998149799</v>
      </c>
      <c r="B2652" s="1">
        <v>0.36160999999999899</v>
      </c>
    </row>
    <row r="2653" spans="1:2" x14ac:dyDescent="0.25">
      <c r="A2653" s="1">
        <v>2652.1439998149799</v>
      </c>
      <c r="B2653" s="1">
        <v>0.36153999999999997</v>
      </c>
    </row>
    <row r="2654" spans="1:2" x14ac:dyDescent="0.25">
      <c r="A2654" s="1">
        <v>2653.1439998149799</v>
      </c>
      <c r="B2654" s="1">
        <v>0.36142999999999997</v>
      </c>
    </row>
    <row r="2655" spans="1:2" x14ac:dyDescent="0.25">
      <c r="A2655" s="1">
        <v>2654.1439998149799</v>
      </c>
      <c r="B2655" s="1">
        <v>0.36132999999999998</v>
      </c>
    </row>
    <row r="2656" spans="1:2" x14ac:dyDescent="0.25">
      <c r="A2656" s="1">
        <v>2655.1439998149799</v>
      </c>
      <c r="B2656" s="1">
        <v>0.361229999999999</v>
      </c>
    </row>
    <row r="2657" spans="1:2" x14ac:dyDescent="0.25">
      <c r="A2657" s="1">
        <v>2656.1439998149799</v>
      </c>
      <c r="B2657" s="1">
        <v>0.36114999999999903</v>
      </c>
    </row>
    <row r="2658" spans="1:2" x14ac:dyDescent="0.25">
      <c r="A2658" s="1">
        <v>2657.1439998149799</v>
      </c>
      <c r="B2658" s="1">
        <v>0.36104999999999898</v>
      </c>
    </row>
    <row r="2659" spans="1:2" x14ac:dyDescent="0.25">
      <c r="A2659" s="1">
        <v>2658.1439998149799</v>
      </c>
      <c r="B2659" s="1">
        <v>0.361009999999999</v>
      </c>
    </row>
    <row r="2660" spans="1:2" x14ac:dyDescent="0.25">
      <c r="A2660" s="1">
        <v>2659.1439998149799</v>
      </c>
      <c r="B2660" s="1">
        <v>0.36091000000000001</v>
      </c>
    </row>
    <row r="2661" spans="1:2" x14ac:dyDescent="0.25">
      <c r="A2661" s="1">
        <v>2660.1439998149799</v>
      </c>
      <c r="B2661" s="1">
        <v>0.360789999999999</v>
      </c>
    </row>
    <row r="2662" spans="1:2" x14ac:dyDescent="0.25">
      <c r="A2662" s="1">
        <v>2661.1439998149799</v>
      </c>
      <c r="B2662" s="1">
        <v>0.36071999999999999</v>
      </c>
    </row>
    <row r="2663" spans="1:2" x14ac:dyDescent="0.25">
      <c r="A2663" s="1">
        <v>2662.1439998149799</v>
      </c>
      <c r="B2663" s="1">
        <v>0.36059999999999898</v>
      </c>
    </row>
    <row r="2664" spans="1:2" x14ac:dyDescent="0.25">
      <c r="A2664" s="1">
        <v>2663.1439998149799</v>
      </c>
      <c r="B2664" s="1">
        <v>0.36053000000000002</v>
      </c>
    </row>
    <row r="2665" spans="1:2" x14ac:dyDescent="0.25">
      <c r="A2665" s="1">
        <v>2664.1439998149799</v>
      </c>
      <c r="B2665" s="1">
        <v>0.36044999999999899</v>
      </c>
    </row>
    <row r="2666" spans="1:2" x14ac:dyDescent="0.25">
      <c r="A2666" s="1">
        <v>2665.1439998149799</v>
      </c>
      <c r="B2666" s="1">
        <v>0.36033999999999899</v>
      </c>
    </row>
    <row r="2667" spans="1:2" x14ac:dyDescent="0.25">
      <c r="A2667" s="1">
        <v>2666.1439998149799</v>
      </c>
      <c r="B2667" s="1">
        <v>0.36026999999999898</v>
      </c>
    </row>
    <row r="2668" spans="1:2" x14ac:dyDescent="0.25">
      <c r="A2668" s="1">
        <v>2667.1439998149799</v>
      </c>
      <c r="B2668" s="1">
        <v>0.36014000000000002</v>
      </c>
    </row>
    <row r="2669" spans="1:2" x14ac:dyDescent="0.25">
      <c r="A2669" s="1">
        <v>2668.1439998149799</v>
      </c>
      <c r="B2669" s="1">
        <v>0.36007</v>
      </c>
    </row>
    <row r="2670" spans="1:2" x14ac:dyDescent="0.25">
      <c r="A2670" s="1">
        <v>2669.1439998149799</v>
      </c>
      <c r="B2670" s="1">
        <v>0.35996</v>
      </c>
    </row>
    <row r="2671" spans="1:2" x14ac:dyDescent="0.25">
      <c r="A2671" s="1">
        <v>2670.1439998149799</v>
      </c>
      <c r="B2671" s="1">
        <v>0.35992000000000002</v>
      </c>
    </row>
    <row r="2672" spans="1:2" x14ac:dyDescent="0.25">
      <c r="A2672" s="1">
        <v>2671.1439998149799</v>
      </c>
      <c r="B2672" s="1">
        <v>0.35982999999999898</v>
      </c>
    </row>
    <row r="2673" spans="1:2" x14ac:dyDescent="0.25">
      <c r="A2673" s="1">
        <v>2672.1439998149799</v>
      </c>
      <c r="B2673" s="1">
        <v>0.35975999999999903</v>
      </c>
    </row>
    <row r="2674" spans="1:2" x14ac:dyDescent="0.25">
      <c r="A2674" s="1">
        <v>2673.1439998149799</v>
      </c>
      <c r="B2674" s="1">
        <v>0.359679999999999</v>
      </c>
    </row>
    <row r="2675" spans="1:2" x14ac:dyDescent="0.25">
      <c r="A2675" s="1">
        <v>2674.1439998149799</v>
      </c>
      <c r="B2675" s="1">
        <v>0.35953000000000002</v>
      </c>
    </row>
    <row r="2676" spans="1:2" x14ac:dyDescent="0.25">
      <c r="A2676" s="1">
        <v>2675.1439998149799</v>
      </c>
      <c r="B2676" s="1">
        <v>0.35943999999999898</v>
      </c>
    </row>
    <row r="2677" spans="1:2" x14ac:dyDescent="0.25">
      <c r="A2677" s="1">
        <v>2676.1439998149799</v>
      </c>
      <c r="B2677" s="1">
        <v>0.35936000000000001</v>
      </c>
    </row>
    <row r="2678" spans="1:2" x14ac:dyDescent="0.25">
      <c r="A2678" s="1">
        <v>2677.1439998149799</v>
      </c>
      <c r="B2678" s="1">
        <v>0.35930000000000001</v>
      </c>
    </row>
    <row r="2679" spans="1:2" x14ac:dyDescent="0.25">
      <c r="A2679" s="1">
        <v>2678.1439998149799</v>
      </c>
      <c r="B2679" s="1">
        <v>0.35920999999999897</v>
      </c>
    </row>
    <row r="2680" spans="1:2" x14ac:dyDescent="0.25">
      <c r="A2680" s="1">
        <v>2679.1439998149799</v>
      </c>
      <c r="B2680" s="1">
        <v>0.35909000000000002</v>
      </c>
    </row>
    <row r="2681" spans="1:2" x14ac:dyDescent="0.25">
      <c r="A2681" s="1">
        <v>2680.1439998149799</v>
      </c>
      <c r="B2681" s="1">
        <v>0.35905999999999899</v>
      </c>
    </row>
    <row r="2682" spans="1:2" x14ac:dyDescent="0.25">
      <c r="A2682" s="1">
        <v>2681.1439998149799</v>
      </c>
      <c r="B2682" s="1">
        <v>0.35891000000000001</v>
      </c>
    </row>
    <row r="2683" spans="1:2" x14ac:dyDescent="0.25">
      <c r="A2683" s="1">
        <v>2682.1439998149799</v>
      </c>
      <c r="B2683" s="1">
        <v>0.35880000000000001</v>
      </c>
    </row>
    <row r="2684" spans="1:2" x14ac:dyDescent="0.25">
      <c r="A2684" s="1">
        <v>2683.1439998149799</v>
      </c>
      <c r="B2684" s="1">
        <v>0.35876000000000002</v>
      </c>
    </row>
    <row r="2685" spans="1:2" x14ac:dyDescent="0.25">
      <c r="A2685" s="1">
        <v>2684.1439998149799</v>
      </c>
      <c r="B2685" s="1">
        <v>0.35865000000000002</v>
      </c>
    </row>
    <row r="2686" spans="1:2" x14ac:dyDescent="0.25">
      <c r="A2686" s="1">
        <v>2685.1439998149799</v>
      </c>
      <c r="B2686" s="1">
        <v>0.35858000000000001</v>
      </c>
    </row>
    <row r="2687" spans="1:2" x14ac:dyDescent="0.25">
      <c r="A2687" s="1">
        <v>2686.1439998149799</v>
      </c>
      <c r="B2687" s="1">
        <v>0.35849999999999899</v>
      </c>
    </row>
    <row r="2688" spans="1:2" x14ac:dyDescent="0.25">
      <c r="A2688" s="1">
        <v>2687.1439998149799</v>
      </c>
      <c r="B2688" s="1">
        <v>0.35841000000000001</v>
      </c>
    </row>
    <row r="2689" spans="1:2" x14ac:dyDescent="0.25">
      <c r="A2689" s="1">
        <v>2688.1439998149799</v>
      </c>
      <c r="B2689" s="1">
        <v>0.35830000000000001</v>
      </c>
    </row>
    <row r="2690" spans="1:2" x14ac:dyDescent="0.25">
      <c r="A2690" s="1">
        <v>2689.1439998149799</v>
      </c>
      <c r="B2690" s="1">
        <v>0.35821999999999898</v>
      </c>
    </row>
    <row r="2691" spans="1:2" x14ac:dyDescent="0.25">
      <c r="A2691" s="1">
        <v>2690.1439998149799</v>
      </c>
      <c r="B2691" s="1">
        <v>0.35809000000000002</v>
      </c>
    </row>
    <row r="2692" spans="1:2" x14ac:dyDescent="0.25">
      <c r="A2692" s="1">
        <v>2691.1439998149799</v>
      </c>
      <c r="B2692" s="1">
        <v>0.35802999999999902</v>
      </c>
    </row>
    <row r="2693" spans="1:2" x14ac:dyDescent="0.25">
      <c r="A2693" s="1">
        <v>2692.1439998149799</v>
      </c>
      <c r="B2693" s="1">
        <v>0.35796</v>
      </c>
    </row>
    <row r="2694" spans="1:2" x14ac:dyDescent="0.25">
      <c r="A2694" s="1">
        <v>2693.1439998149799</v>
      </c>
      <c r="B2694" s="1">
        <v>0.35787000000000002</v>
      </c>
    </row>
    <row r="2695" spans="1:2" x14ac:dyDescent="0.25">
      <c r="A2695" s="1">
        <v>2694.1439998149799</v>
      </c>
      <c r="B2695" s="1">
        <v>0.357789999999999</v>
      </c>
    </row>
    <row r="2696" spans="1:2" x14ac:dyDescent="0.25">
      <c r="A2696" s="1">
        <v>2695.1439998149799</v>
      </c>
      <c r="B2696" s="1">
        <v>0.35766999999999999</v>
      </c>
    </row>
    <row r="2697" spans="1:2" x14ac:dyDescent="0.25">
      <c r="A2697" s="1">
        <v>2696.1439998149799</v>
      </c>
      <c r="B2697" s="1">
        <v>0.35759999999999997</v>
      </c>
    </row>
    <row r="2698" spans="1:2" x14ac:dyDescent="0.25">
      <c r="A2698" s="1">
        <v>2697.1439998149799</v>
      </c>
      <c r="B2698" s="1">
        <v>0.357509999999999</v>
      </c>
    </row>
    <row r="2699" spans="1:2" x14ac:dyDescent="0.25">
      <c r="A2699" s="1">
        <v>2698.1439998149799</v>
      </c>
      <c r="B2699" s="1">
        <v>0.35738999999999899</v>
      </c>
    </row>
    <row r="2700" spans="1:2" x14ac:dyDescent="0.25">
      <c r="A2700" s="1">
        <v>2699.1439998149799</v>
      </c>
      <c r="B2700" s="1">
        <v>0.35731999999999903</v>
      </c>
    </row>
    <row r="2701" spans="1:2" x14ac:dyDescent="0.25">
      <c r="A2701" s="1">
        <v>2700.1439998149799</v>
      </c>
      <c r="B2701" s="1">
        <v>0.35722999999999899</v>
      </c>
    </row>
    <row r="2702" spans="1:2" x14ac:dyDescent="0.25">
      <c r="A2702" s="1">
        <v>2701.1439998149799</v>
      </c>
      <c r="B2702" s="1">
        <v>0.35714999999999902</v>
      </c>
    </row>
    <row r="2703" spans="1:2" x14ac:dyDescent="0.25">
      <c r="A2703" s="1">
        <v>2702.1439998149799</v>
      </c>
      <c r="B2703" s="1">
        <v>0.357069999999999</v>
      </c>
    </row>
    <row r="2704" spans="1:2" x14ac:dyDescent="0.25">
      <c r="A2704" s="1">
        <v>2703.1439998149799</v>
      </c>
      <c r="B2704" s="1">
        <v>0.35697000000000001</v>
      </c>
    </row>
    <row r="2705" spans="1:2" x14ac:dyDescent="0.25">
      <c r="A2705" s="1">
        <v>2704.1439998149799</v>
      </c>
      <c r="B2705" s="1">
        <v>0.356899999999999</v>
      </c>
    </row>
    <row r="2706" spans="1:2" x14ac:dyDescent="0.25">
      <c r="A2706" s="1">
        <v>2705.1439998149799</v>
      </c>
      <c r="B2706" s="1">
        <v>0.35680000000000001</v>
      </c>
    </row>
    <row r="2707" spans="1:2" x14ac:dyDescent="0.25">
      <c r="A2707" s="1">
        <v>2706.1439998149799</v>
      </c>
      <c r="B2707" s="1">
        <v>0.35675000000000001</v>
      </c>
    </row>
    <row r="2708" spans="1:2" x14ac:dyDescent="0.25">
      <c r="A2708" s="1">
        <v>2707.1439998149799</v>
      </c>
      <c r="B2708" s="1">
        <v>0.35665000000000002</v>
      </c>
    </row>
    <row r="2709" spans="1:2" x14ac:dyDescent="0.25">
      <c r="A2709" s="1">
        <v>2708.1439998149799</v>
      </c>
      <c r="B2709" s="1">
        <v>0.35653000000000001</v>
      </c>
    </row>
    <row r="2710" spans="1:2" x14ac:dyDescent="0.25">
      <c r="A2710" s="1">
        <v>2709.1439998149799</v>
      </c>
      <c r="B2710" s="1">
        <v>0.35644999999999899</v>
      </c>
    </row>
    <row r="2711" spans="1:2" x14ac:dyDescent="0.25">
      <c r="A2711" s="1">
        <v>2710.1439998149799</v>
      </c>
      <c r="B2711" s="1">
        <v>0.35638999999999899</v>
      </c>
    </row>
    <row r="2712" spans="1:2" x14ac:dyDescent="0.25">
      <c r="A2712" s="1">
        <v>2711.1439998149799</v>
      </c>
      <c r="B2712" s="1">
        <v>0.35630000000000001</v>
      </c>
    </row>
    <row r="2713" spans="1:2" x14ac:dyDescent="0.25">
      <c r="A2713" s="1">
        <v>2712.1439998149799</v>
      </c>
      <c r="B2713" s="1">
        <v>0.35621000000000003</v>
      </c>
    </row>
    <row r="2714" spans="1:2" x14ac:dyDescent="0.25">
      <c r="A2714" s="1">
        <v>2713.1439998149799</v>
      </c>
      <c r="B2714" s="1">
        <v>0.35609999999999897</v>
      </c>
    </row>
    <row r="2715" spans="1:2" x14ac:dyDescent="0.25">
      <c r="A2715" s="1">
        <v>2714.1439998149799</v>
      </c>
      <c r="B2715" s="1">
        <v>0.35599999999999898</v>
      </c>
    </row>
    <row r="2716" spans="1:2" x14ac:dyDescent="0.25">
      <c r="A2716" s="1">
        <v>2715.1439998149799</v>
      </c>
      <c r="B2716" s="1">
        <v>0.35592999999999902</v>
      </c>
    </row>
    <row r="2717" spans="1:2" x14ac:dyDescent="0.25">
      <c r="A2717" s="1">
        <v>2716.1439998149799</v>
      </c>
      <c r="B2717" s="1">
        <v>0.35582999999999898</v>
      </c>
    </row>
    <row r="2718" spans="1:2" x14ac:dyDescent="0.25">
      <c r="A2718" s="1">
        <v>2717.1439998149799</v>
      </c>
      <c r="B2718" s="1">
        <v>0.35576999999999998</v>
      </c>
    </row>
    <row r="2719" spans="1:2" x14ac:dyDescent="0.25">
      <c r="A2719" s="1">
        <v>2718.1439998149799</v>
      </c>
      <c r="B2719" s="1">
        <v>0.355679999999999</v>
      </c>
    </row>
    <row r="2720" spans="1:2" x14ac:dyDescent="0.25">
      <c r="A2720" s="1">
        <v>2719.1439998149799</v>
      </c>
      <c r="B2720" s="1">
        <v>0.35558000000000001</v>
      </c>
    </row>
    <row r="2721" spans="1:2" x14ac:dyDescent="0.25">
      <c r="A2721" s="1">
        <v>2720.1439998149799</v>
      </c>
      <c r="B2721" s="1">
        <v>0.35548000000000002</v>
      </c>
    </row>
    <row r="2722" spans="1:2" x14ac:dyDescent="0.25">
      <c r="A2722" s="1">
        <v>2721.1439998149799</v>
      </c>
      <c r="B2722" s="1">
        <v>0.35543000000000002</v>
      </c>
    </row>
    <row r="2723" spans="1:2" x14ac:dyDescent="0.25">
      <c r="A2723" s="1">
        <v>2722.1439998149799</v>
      </c>
      <c r="B2723" s="1">
        <v>0.35531000000000001</v>
      </c>
    </row>
    <row r="2724" spans="1:2" x14ac:dyDescent="0.25">
      <c r="A2724" s="1">
        <v>2723.1439998149799</v>
      </c>
      <c r="B2724" s="1">
        <v>0.35521999999999898</v>
      </c>
    </row>
    <row r="2725" spans="1:2" x14ac:dyDescent="0.25">
      <c r="A2725" s="1">
        <v>2724.1439998149799</v>
      </c>
      <c r="B2725" s="1">
        <v>0.35511999999999899</v>
      </c>
    </row>
    <row r="2726" spans="1:2" x14ac:dyDescent="0.25">
      <c r="A2726" s="1">
        <v>2725.1439998149799</v>
      </c>
      <c r="B2726" s="1">
        <v>0.35504999999999898</v>
      </c>
    </row>
    <row r="2727" spans="1:2" x14ac:dyDescent="0.25">
      <c r="A2727" s="1">
        <v>2726.1439998149799</v>
      </c>
      <c r="B2727" s="1">
        <v>0.35497999999999902</v>
      </c>
    </row>
    <row r="2728" spans="1:2" x14ac:dyDescent="0.25">
      <c r="A2728" s="1">
        <v>2727.1439998149799</v>
      </c>
      <c r="B2728" s="1">
        <v>0.35487999999999897</v>
      </c>
    </row>
    <row r="2729" spans="1:2" x14ac:dyDescent="0.25">
      <c r="A2729" s="1">
        <v>2728.1439998149799</v>
      </c>
      <c r="B2729" s="1">
        <v>0.35482000000000002</v>
      </c>
    </row>
    <row r="2730" spans="1:2" x14ac:dyDescent="0.25">
      <c r="A2730" s="1">
        <v>2729.1439998149799</v>
      </c>
      <c r="B2730" s="1">
        <v>0.35472999999999899</v>
      </c>
    </row>
    <row r="2731" spans="1:2" x14ac:dyDescent="0.25">
      <c r="A2731" s="1">
        <v>2730.1439998149799</v>
      </c>
      <c r="B2731" s="1">
        <v>0.35465000000000002</v>
      </c>
    </row>
    <row r="2732" spans="1:2" x14ac:dyDescent="0.25">
      <c r="A2732" s="1">
        <v>2731.1439998149799</v>
      </c>
      <c r="B2732" s="1">
        <v>0.35453000000000001</v>
      </c>
    </row>
    <row r="2733" spans="1:2" x14ac:dyDescent="0.25">
      <c r="A2733" s="1">
        <v>2732.1439998149799</v>
      </c>
      <c r="B2733" s="1">
        <v>0.35447000000000001</v>
      </c>
    </row>
    <row r="2734" spans="1:2" x14ac:dyDescent="0.25">
      <c r="A2734" s="1">
        <v>2733.1439998149799</v>
      </c>
      <c r="B2734" s="1">
        <v>0.35436999999999902</v>
      </c>
    </row>
    <row r="2735" spans="1:2" x14ac:dyDescent="0.25">
      <c r="A2735" s="1">
        <v>2734.1439998149799</v>
      </c>
      <c r="B2735" s="1">
        <v>0.35427999999999998</v>
      </c>
    </row>
    <row r="2736" spans="1:2" x14ac:dyDescent="0.25">
      <c r="A2736" s="1">
        <v>2735.1439998149799</v>
      </c>
      <c r="B2736" s="1">
        <v>0.354179999999999</v>
      </c>
    </row>
    <row r="2737" spans="1:2" x14ac:dyDescent="0.25">
      <c r="A2737" s="1">
        <v>2736.1439998149799</v>
      </c>
      <c r="B2737" s="1">
        <v>0.35408000000000001</v>
      </c>
    </row>
    <row r="2738" spans="1:2" x14ac:dyDescent="0.25">
      <c r="A2738" s="1">
        <v>2737.1439998149799</v>
      </c>
      <c r="B2738" s="1">
        <v>0.35398999999999903</v>
      </c>
    </row>
    <row r="2739" spans="1:2" x14ac:dyDescent="0.25">
      <c r="A2739" s="1">
        <v>2738.1439998149799</v>
      </c>
      <c r="B2739" s="1">
        <v>0.353959999999999</v>
      </c>
    </row>
    <row r="2740" spans="1:2" x14ac:dyDescent="0.25">
      <c r="A2740" s="1">
        <v>2739.1439998149799</v>
      </c>
      <c r="B2740" s="1">
        <v>0.35382999999999898</v>
      </c>
    </row>
    <row r="2741" spans="1:2" x14ac:dyDescent="0.25">
      <c r="A2741" s="1">
        <v>2740.1439998149799</v>
      </c>
      <c r="B2741" s="1">
        <v>0.35377999999999898</v>
      </c>
    </row>
    <row r="2742" spans="1:2" x14ac:dyDescent="0.25">
      <c r="A2742" s="1">
        <v>2741.1439998149799</v>
      </c>
      <c r="B2742" s="1">
        <v>0.35366999999999998</v>
      </c>
    </row>
    <row r="2743" spans="1:2" x14ac:dyDescent="0.25">
      <c r="A2743" s="1">
        <v>2742.1439998149799</v>
      </c>
      <c r="B2743" s="1">
        <v>0.35358000000000001</v>
      </c>
    </row>
    <row r="2744" spans="1:2" x14ac:dyDescent="0.25">
      <c r="A2744" s="1">
        <v>2743.1439998149799</v>
      </c>
      <c r="B2744" s="1">
        <v>0.35352</v>
      </c>
    </row>
    <row r="2745" spans="1:2" x14ac:dyDescent="0.25">
      <c r="A2745" s="1">
        <v>2744.1439998149799</v>
      </c>
      <c r="B2745" s="1">
        <v>0.35339999999999899</v>
      </c>
    </row>
    <row r="2746" spans="1:2" x14ac:dyDescent="0.25">
      <c r="A2746" s="1">
        <v>2745.1439998149799</v>
      </c>
      <c r="B2746" s="1">
        <v>0.3533</v>
      </c>
    </row>
    <row r="2747" spans="1:2" x14ac:dyDescent="0.25">
      <c r="A2747" s="1">
        <v>2746.1439998149799</v>
      </c>
      <c r="B2747" s="1">
        <v>0.35321999999999898</v>
      </c>
    </row>
    <row r="2748" spans="1:2" x14ac:dyDescent="0.25">
      <c r="A2748" s="1">
        <v>2747.1439998149799</v>
      </c>
      <c r="B2748" s="1">
        <v>0.35311999999999899</v>
      </c>
    </row>
    <row r="2749" spans="1:2" x14ac:dyDescent="0.25">
      <c r="A2749" s="1">
        <v>2748.1439998149799</v>
      </c>
      <c r="B2749" s="1">
        <v>0.35304999999999898</v>
      </c>
    </row>
    <row r="2750" spans="1:2" x14ac:dyDescent="0.25">
      <c r="A2750" s="1">
        <v>2749.1439998149799</v>
      </c>
      <c r="B2750" s="1">
        <v>0.35297000000000001</v>
      </c>
    </row>
    <row r="2751" spans="1:2" x14ac:dyDescent="0.25">
      <c r="A2751" s="1">
        <v>2750.1439998149799</v>
      </c>
      <c r="B2751" s="1">
        <v>0.35286000000000001</v>
      </c>
    </row>
    <row r="2752" spans="1:2" x14ac:dyDescent="0.25">
      <c r="A2752" s="1">
        <v>2751.1439998149799</v>
      </c>
      <c r="B2752" s="1">
        <v>0.35275000000000001</v>
      </c>
    </row>
    <row r="2753" spans="1:2" x14ac:dyDescent="0.25">
      <c r="A2753" s="1">
        <v>2752.1439998149799</v>
      </c>
      <c r="B2753" s="1">
        <v>0.35267999999999899</v>
      </c>
    </row>
    <row r="2754" spans="1:2" x14ac:dyDescent="0.25">
      <c r="A2754" s="1">
        <v>2753.1439998149799</v>
      </c>
      <c r="B2754" s="1">
        <v>0.35259000000000001</v>
      </c>
    </row>
    <row r="2755" spans="1:2" x14ac:dyDescent="0.25">
      <c r="A2755" s="1">
        <v>2754.1439998149799</v>
      </c>
      <c r="B2755" s="1">
        <v>0.35252</v>
      </c>
    </row>
    <row r="2756" spans="1:2" x14ac:dyDescent="0.25">
      <c r="A2756" s="1">
        <v>2755.1439998149799</v>
      </c>
      <c r="B2756" s="1">
        <v>0.35241</v>
      </c>
    </row>
    <row r="2757" spans="1:2" x14ac:dyDescent="0.25">
      <c r="A2757" s="1">
        <v>2756.1439998149799</v>
      </c>
      <c r="B2757" s="1">
        <v>0.35233999999999899</v>
      </c>
    </row>
    <row r="2758" spans="1:2" x14ac:dyDescent="0.25">
      <c r="A2758" s="1">
        <v>2757.1439998149799</v>
      </c>
      <c r="B2758" s="1">
        <v>0.35226000000000002</v>
      </c>
    </row>
    <row r="2759" spans="1:2" x14ac:dyDescent="0.25">
      <c r="A2759" s="1">
        <v>2758.1439998149799</v>
      </c>
      <c r="B2759" s="1">
        <v>0.35216999999999898</v>
      </c>
    </row>
    <row r="2760" spans="1:2" x14ac:dyDescent="0.25">
      <c r="A2760" s="1">
        <v>2759.1439998149799</v>
      </c>
      <c r="B2760" s="1">
        <v>0.35209999999999902</v>
      </c>
    </row>
    <row r="2761" spans="1:2" x14ac:dyDescent="0.25">
      <c r="A2761" s="1">
        <v>2760.1439998149799</v>
      </c>
      <c r="B2761" s="1">
        <v>0.35204000000000002</v>
      </c>
    </row>
    <row r="2762" spans="1:2" x14ac:dyDescent="0.25">
      <c r="A2762" s="1">
        <v>2761.1439998149799</v>
      </c>
      <c r="B2762" s="1">
        <v>0.35193999999999998</v>
      </c>
    </row>
    <row r="2763" spans="1:2" x14ac:dyDescent="0.25">
      <c r="A2763" s="1">
        <v>2762.1439998149799</v>
      </c>
      <c r="B2763" s="1">
        <v>0.35186000000000001</v>
      </c>
    </row>
    <row r="2764" spans="1:2" x14ac:dyDescent="0.25">
      <c r="A2764" s="1">
        <v>2763.1439998149799</v>
      </c>
      <c r="B2764" s="1">
        <v>0.35175000000000001</v>
      </c>
    </row>
    <row r="2765" spans="1:2" x14ac:dyDescent="0.25">
      <c r="A2765" s="1">
        <v>2764.1439998149799</v>
      </c>
      <c r="B2765" s="1">
        <v>0.35165999999999897</v>
      </c>
    </row>
    <row r="2766" spans="1:2" x14ac:dyDescent="0.25">
      <c r="A2766" s="1">
        <v>2765.1439998149799</v>
      </c>
      <c r="B2766" s="1">
        <v>0.35158999999999901</v>
      </c>
    </row>
    <row r="2767" spans="1:2" x14ac:dyDescent="0.25">
      <c r="A2767" s="1">
        <v>2766.1439998149799</v>
      </c>
      <c r="B2767" s="1">
        <v>0.35149999999999998</v>
      </c>
    </row>
    <row r="2768" spans="1:2" x14ac:dyDescent="0.25">
      <c r="A2768" s="1">
        <v>2767.1439998149799</v>
      </c>
      <c r="B2768" s="1">
        <v>0.35143000000000002</v>
      </c>
    </row>
    <row r="2769" spans="1:2" x14ac:dyDescent="0.25">
      <c r="A2769" s="1">
        <v>2768.1439998149799</v>
      </c>
      <c r="B2769" s="1">
        <v>0.35131999999999902</v>
      </c>
    </row>
    <row r="2770" spans="1:2" x14ac:dyDescent="0.25">
      <c r="A2770" s="1">
        <v>2769.1439998149799</v>
      </c>
      <c r="B2770" s="1">
        <v>0.35122999999999999</v>
      </c>
    </row>
    <row r="2771" spans="1:2" x14ac:dyDescent="0.25">
      <c r="A2771" s="1">
        <v>2770.1439998149799</v>
      </c>
      <c r="B2771" s="1">
        <v>0.35114000000000001</v>
      </c>
    </row>
    <row r="2772" spans="1:2" x14ac:dyDescent="0.25">
      <c r="A2772" s="1">
        <v>2771.1439998149799</v>
      </c>
      <c r="B2772" s="1">
        <v>0.35103000000000001</v>
      </c>
    </row>
    <row r="2773" spans="1:2" x14ac:dyDescent="0.25">
      <c r="A2773" s="1">
        <v>2772.1439998149799</v>
      </c>
      <c r="B2773" s="1">
        <v>0.35097999999999901</v>
      </c>
    </row>
    <row r="2774" spans="1:2" x14ac:dyDescent="0.25">
      <c r="A2774" s="1">
        <v>2773.1439998149799</v>
      </c>
      <c r="B2774" s="1">
        <v>0.35089999999999899</v>
      </c>
    </row>
    <row r="2775" spans="1:2" x14ac:dyDescent="0.25">
      <c r="A2775" s="1">
        <v>2774.1439998149799</v>
      </c>
      <c r="B2775" s="1">
        <v>0.35077999999999898</v>
      </c>
    </row>
    <row r="2776" spans="1:2" x14ac:dyDescent="0.25">
      <c r="A2776" s="1">
        <v>2775.1439998149799</v>
      </c>
      <c r="B2776" s="1">
        <v>0.35071999999999998</v>
      </c>
    </row>
    <row r="2777" spans="1:2" x14ac:dyDescent="0.25">
      <c r="A2777" s="1">
        <v>2776.1439998149799</v>
      </c>
      <c r="B2777" s="1">
        <v>0.35065000000000002</v>
      </c>
    </row>
    <row r="2778" spans="1:2" x14ac:dyDescent="0.25">
      <c r="A2778" s="1">
        <v>2777.1439998149799</v>
      </c>
      <c r="B2778" s="1">
        <v>0.35056999999999899</v>
      </c>
    </row>
    <row r="2779" spans="1:2" x14ac:dyDescent="0.25">
      <c r="A2779" s="1">
        <v>2778.1439998149799</v>
      </c>
      <c r="B2779" s="1">
        <v>0.35047</v>
      </c>
    </row>
    <row r="2780" spans="1:2" x14ac:dyDescent="0.25">
      <c r="A2780" s="1">
        <v>2779.1439998149799</v>
      </c>
      <c r="B2780" s="1">
        <v>0.35038999999999898</v>
      </c>
    </row>
    <row r="2781" spans="1:2" x14ac:dyDescent="0.25">
      <c r="A2781" s="1">
        <v>2780.1439998149799</v>
      </c>
      <c r="B2781" s="1">
        <v>0.35032000000000002</v>
      </c>
    </row>
    <row r="2782" spans="1:2" x14ac:dyDescent="0.25">
      <c r="A2782" s="1">
        <v>2781.1439998149799</v>
      </c>
      <c r="B2782" s="1">
        <v>0.35022999999999899</v>
      </c>
    </row>
    <row r="2783" spans="1:2" x14ac:dyDescent="0.25">
      <c r="A2783" s="1">
        <v>2782.1439998149799</v>
      </c>
      <c r="B2783" s="1">
        <v>0.35014000000000001</v>
      </c>
    </row>
    <row r="2784" spans="1:2" x14ac:dyDescent="0.25">
      <c r="A2784" s="1">
        <v>2783.1439998149799</v>
      </c>
      <c r="B2784" s="1">
        <v>0.35006999999999899</v>
      </c>
    </row>
    <row r="2785" spans="1:2" x14ac:dyDescent="0.25">
      <c r="A2785" s="1">
        <v>2784.1439998149799</v>
      </c>
      <c r="B2785" s="1">
        <v>0.34997</v>
      </c>
    </row>
    <row r="2786" spans="1:2" x14ac:dyDescent="0.25">
      <c r="A2786" s="1">
        <v>2785.1439998149799</v>
      </c>
      <c r="B2786" s="1">
        <v>0.34988000000000002</v>
      </c>
    </row>
    <row r="2787" spans="1:2" x14ac:dyDescent="0.25">
      <c r="A2787" s="1">
        <v>2786.1439998149799</v>
      </c>
      <c r="B2787" s="1">
        <v>0.34977000000000003</v>
      </c>
    </row>
    <row r="2788" spans="1:2" x14ac:dyDescent="0.25">
      <c r="A2788" s="1">
        <v>2787.1439998149799</v>
      </c>
      <c r="B2788" s="1">
        <v>0.34969</v>
      </c>
    </row>
    <row r="2789" spans="1:2" x14ac:dyDescent="0.25">
      <c r="A2789" s="1">
        <v>2788.1439998149799</v>
      </c>
      <c r="B2789" s="1">
        <v>0.34964000000000001</v>
      </c>
    </row>
    <row r="2790" spans="1:2" x14ac:dyDescent="0.25">
      <c r="A2790" s="1">
        <v>2789.1439998149799</v>
      </c>
      <c r="B2790" s="1">
        <v>0.34954000000000002</v>
      </c>
    </row>
    <row r="2791" spans="1:2" x14ac:dyDescent="0.25">
      <c r="A2791" s="1">
        <v>2790.1439998149799</v>
      </c>
      <c r="B2791" s="1">
        <v>0.34948999999999902</v>
      </c>
    </row>
    <row r="2792" spans="1:2" x14ac:dyDescent="0.25">
      <c r="A2792" s="1">
        <v>2791.1439998149799</v>
      </c>
      <c r="B2792" s="1">
        <v>0.34932999999999997</v>
      </c>
    </row>
    <row r="2793" spans="1:2" x14ac:dyDescent="0.25">
      <c r="A2793" s="1">
        <v>2792.1439998149799</v>
      </c>
      <c r="B2793" s="1">
        <v>0.34927000000000002</v>
      </c>
    </row>
    <row r="2794" spans="1:2" x14ac:dyDescent="0.25">
      <c r="A2794" s="1">
        <v>2793.1439998149799</v>
      </c>
      <c r="B2794" s="1">
        <v>0.34920000000000001</v>
      </c>
    </row>
    <row r="2795" spans="1:2" x14ac:dyDescent="0.25">
      <c r="A2795" s="1">
        <v>2794.1439998149799</v>
      </c>
      <c r="B2795" s="1">
        <v>0.34910000000000002</v>
      </c>
    </row>
    <row r="2796" spans="1:2" x14ac:dyDescent="0.25">
      <c r="A2796" s="1">
        <v>2795.1439998149799</v>
      </c>
      <c r="B2796" s="1">
        <v>0.34904000000000002</v>
      </c>
    </row>
    <row r="2797" spans="1:2" x14ac:dyDescent="0.25">
      <c r="A2797" s="1">
        <v>2796.1439998149799</v>
      </c>
      <c r="B2797" s="1">
        <v>0.34897</v>
      </c>
    </row>
    <row r="2798" spans="1:2" x14ac:dyDescent="0.25">
      <c r="A2798" s="1">
        <v>2797.1439998149799</v>
      </c>
      <c r="B2798" s="1">
        <v>0.34887000000000001</v>
      </c>
    </row>
    <row r="2799" spans="1:2" x14ac:dyDescent="0.25">
      <c r="A2799" s="1">
        <v>2798.1439998149799</v>
      </c>
      <c r="B2799" s="1">
        <v>0.34877999999999898</v>
      </c>
    </row>
    <row r="2800" spans="1:2" x14ac:dyDescent="0.25">
      <c r="A2800" s="1">
        <v>2799.1439998149799</v>
      </c>
      <c r="B2800" s="1">
        <v>0.34870999999999902</v>
      </c>
    </row>
    <row r="2801" spans="1:2" x14ac:dyDescent="0.25">
      <c r="A2801" s="1">
        <v>2800.1439998149799</v>
      </c>
      <c r="B2801" s="1">
        <v>0.34860000000000002</v>
      </c>
    </row>
    <row r="2802" spans="1:2" x14ac:dyDescent="0.25">
      <c r="A2802" s="1">
        <v>2801.1439998149799</v>
      </c>
      <c r="B2802" s="1">
        <v>0.34850999999999899</v>
      </c>
    </row>
    <row r="2803" spans="1:2" x14ac:dyDescent="0.25">
      <c r="A2803" s="1">
        <v>2802.1439998149799</v>
      </c>
      <c r="B2803" s="1">
        <v>0.34845999999999899</v>
      </c>
    </row>
    <row r="2804" spans="1:2" x14ac:dyDescent="0.25">
      <c r="A2804" s="1">
        <v>2803.1439998149799</v>
      </c>
      <c r="B2804" s="1">
        <v>0.34838999999999998</v>
      </c>
    </row>
    <row r="2805" spans="1:2" x14ac:dyDescent="0.25">
      <c r="A2805" s="1">
        <v>2804.1439998149799</v>
      </c>
      <c r="B2805" s="1">
        <v>0.348299999999999</v>
      </c>
    </row>
    <row r="2806" spans="1:2" x14ac:dyDescent="0.25">
      <c r="A2806" s="1">
        <v>2805.1439998149799</v>
      </c>
      <c r="B2806" s="1">
        <v>0.34821999999999997</v>
      </c>
    </row>
    <row r="2807" spans="1:2" x14ac:dyDescent="0.25">
      <c r="A2807" s="1">
        <v>2806.1439998149799</v>
      </c>
      <c r="B2807" s="1">
        <v>0.34809999999999902</v>
      </c>
    </row>
    <row r="2808" spans="1:2" x14ac:dyDescent="0.25">
      <c r="A2808" s="1">
        <v>2807.1439998149799</v>
      </c>
      <c r="B2808" s="1">
        <v>0.34804000000000002</v>
      </c>
    </row>
    <row r="2809" spans="1:2" x14ac:dyDescent="0.25">
      <c r="A2809" s="1">
        <v>2808.1439998149799</v>
      </c>
      <c r="B2809" s="1">
        <v>0.34792000000000001</v>
      </c>
    </row>
    <row r="2810" spans="1:2" x14ac:dyDescent="0.25">
      <c r="A2810" s="1">
        <v>2809.1450002193401</v>
      </c>
      <c r="B2810" s="1">
        <v>0.34786</v>
      </c>
    </row>
    <row r="2811" spans="1:2" x14ac:dyDescent="0.25">
      <c r="A2811" s="1">
        <v>2810.1460001468599</v>
      </c>
      <c r="B2811" s="1">
        <v>0.34775</v>
      </c>
    </row>
    <row r="2812" spans="1:2" x14ac:dyDescent="0.25">
      <c r="A2812" s="1">
        <v>2811.1470000743798</v>
      </c>
      <c r="B2812" s="1">
        <v>0.34771999999999897</v>
      </c>
    </row>
    <row r="2813" spans="1:2" x14ac:dyDescent="0.25">
      <c r="A2813" s="1">
        <v>2812.1470000743798</v>
      </c>
      <c r="B2813" s="1">
        <v>0.34761999999999899</v>
      </c>
    </row>
    <row r="2814" spans="1:2" x14ac:dyDescent="0.25">
      <c r="A2814" s="1">
        <v>2813.1470000743798</v>
      </c>
      <c r="B2814" s="1">
        <v>0.34754000000000002</v>
      </c>
    </row>
    <row r="2815" spans="1:2" x14ac:dyDescent="0.25">
      <c r="A2815" s="1">
        <v>2814.1470000743798</v>
      </c>
      <c r="B2815" s="1">
        <v>0.34743000000000002</v>
      </c>
    </row>
    <row r="2816" spans="1:2" x14ac:dyDescent="0.25">
      <c r="A2816" s="1">
        <v>2815.1470000743798</v>
      </c>
      <c r="B2816" s="1">
        <v>0.34738999999999898</v>
      </c>
    </row>
    <row r="2817" spans="1:2" x14ac:dyDescent="0.25">
      <c r="A2817" s="1">
        <v>2816.1470000743798</v>
      </c>
      <c r="B2817" s="1">
        <v>0.34733999999999898</v>
      </c>
    </row>
    <row r="2818" spans="1:2" x14ac:dyDescent="0.25">
      <c r="A2818" s="1">
        <v>2817.1470000743798</v>
      </c>
      <c r="B2818" s="1">
        <v>0.34725</v>
      </c>
    </row>
    <row r="2819" spans="1:2" x14ac:dyDescent="0.25">
      <c r="A2819" s="1">
        <v>2818.1470000743798</v>
      </c>
      <c r="B2819" s="1">
        <v>0.34711999999999898</v>
      </c>
    </row>
    <row r="2820" spans="1:2" x14ac:dyDescent="0.25">
      <c r="A2820" s="1">
        <v>2819.1470000743798</v>
      </c>
      <c r="B2820" s="1">
        <v>0.34705999999999998</v>
      </c>
    </row>
    <row r="2821" spans="1:2" x14ac:dyDescent="0.25">
      <c r="A2821" s="1">
        <v>2820.1480000019001</v>
      </c>
      <c r="B2821" s="1">
        <v>0.34693999999999903</v>
      </c>
    </row>
    <row r="2822" spans="1:2" x14ac:dyDescent="0.25">
      <c r="A2822" s="1">
        <v>2821.1490001678399</v>
      </c>
      <c r="B2822" s="1">
        <v>0.34689999999999899</v>
      </c>
    </row>
    <row r="2823" spans="1:2" x14ac:dyDescent="0.25">
      <c r="A2823" s="1">
        <v>2822.1500000953602</v>
      </c>
      <c r="B2823" s="1">
        <v>0.34678999999999999</v>
      </c>
    </row>
    <row r="2824" spans="1:2" x14ac:dyDescent="0.25">
      <c r="A2824" s="1">
        <v>2823.15100002288</v>
      </c>
      <c r="B2824" s="1">
        <v>0.34667999999999899</v>
      </c>
    </row>
    <row r="2825" spans="1:2" x14ac:dyDescent="0.25">
      <c r="A2825" s="1">
        <v>2824.15100002288</v>
      </c>
      <c r="B2825" s="1">
        <v>0.34660999999999897</v>
      </c>
    </row>
    <row r="2826" spans="1:2" x14ac:dyDescent="0.25">
      <c r="A2826" s="1">
        <v>2825.15100002288</v>
      </c>
      <c r="B2826" s="1">
        <v>0.346519999999999</v>
      </c>
    </row>
    <row r="2827" spans="1:2" x14ac:dyDescent="0.25">
      <c r="A2827" s="1">
        <v>2826.15100002288</v>
      </c>
      <c r="B2827" s="1">
        <v>0.34643000000000002</v>
      </c>
    </row>
    <row r="2828" spans="1:2" x14ac:dyDescent="0.25">
      <c r="A2828" s="1">
        <v>2827.15100002288</v>
      </c>
      <c r="B2828" s="1">
        <v>0.34636999999999901</v>
      </c>
    </row>
    <row r="2829" spans="1:2" x14ac:dyDescent="0.25">
      <c r="A2829" s="1">
        <v>2828.15100002288</v>
      </c>
      <c r="B2829" s="1">
        <v>0.34628999999999899</v>
      </c>
    </row>
    <row r="2830" spans="1:2" x14ac:dyDescent="0.25">
      <c r="A2830" s="1">
        <v>2829.15100002288</v>
      </c>
      <c r="B2830" s="1">
        <v>0.346189999999999</v>
      </c>
    </row>
    <row r="2831" spans="1:2" x14ac:dyDescent="0.25">
      <c r="A2831" s="1">
        <v>2830.1519999503998</v>
      </c>
      <c r="B2831" s="1">
        <v>0.34606999999999899</v>
      </c>
    </row>
    <row r="2832" spans="1:2" x14ac:dyDescent="0.25">
      <c r="A2832" s="1">
        <v>2831.1519999503998</v>
      </c>
      <c r="B2832" s="1">
        <v>0.34599000000000002</v>
      </c>
    </row>
    <row r="2833" spans="1:2" x14ac:dyDescent="0.25">
      <c r="A2833" s="1">
        <v>2832.1519999503998</v>
      </c>
      <c r="B2833" s="1">
        <v>0.34589999999999899</v>
      </c>
    </row>
    <row r="2834" spans="1:2" x14ac:dyDescent="0.25">
      <c r="A2834" s="1">
        <v>2833.1530001163401</v>
      </c>
      <c r="B2834" s="1">
        <v>0.34582999999999903</v>
      </c>
    </row>
    <row r="2835" spans="1:2" x14ac:dyDescent="0.25">
      <c r="A2835" s="1">
        <v>2834.1540000438599</v>
      </c>
      <c r="B2835" s="1">
        <v>0.34575999999999901</v>
      </c>
    </row>
    <row r="2836" spans="1:2" x14ac:dyDescent="0.25">
      <c r="A2836" s="1">
        <v>2835.1549999713802</v>
      </c>
      <c r="B2836" s="1">
        <v>0.34565000000000001</v>
      </c>
    </row>
    <row r="2837" spans="1:2" x14ac:dyDescent="0.25">
      <c r="A2837" s="1">
        <v>2836.1549999713802</v>
      </c>
      <c r="B2837" s="1">
        <v>0.34560000000000002</v>
      </c>
    </row>
    <row r="2838" spans="1:2" x14ac:dyDescent="0.25">
      <c r="A2838" s="1">
        <v>2837.1549999713802</v>
      </c>
      <c r="B2838" s="1">
        <v>0.34551999999999899</v>
      </c>
    </row>
    <row r="2839" spans="1:2" x14ac:dyDescent="0.25">
      <c r="A2839" s="1">
        <v>2838.1549999713802</v>
      </c>
      <c r="B2839" s="1">
        <v>0.34542</v>
      </c>
    </row>
    <row r="2840" spans="1:2" x14ac:dyDescent="0.25">
      <c r="A2840" s="1">
        <v>2839.1549999713802</v>
      </c>
      <c r="B2840" s="1">
        <v>0.34534999999999899</v>
      </c>
    </row>
    <row r="2841" spans="1:2" x14ac:dyDescent="0.25">
      <c r="A2841" s="1">
        <v>2840.1549999713802</v>
      </c>
      <c r="B2841" s="1">
        <v>0.34531000000000001</v>
      </c>
    </row>
    <row r="2842" spans="1:2" x14ac:dyDescent="0.25">
      <c r="A2842" s="1">
        <v>2841.1549999713802</v>
      </c>
      <c r="B2842" s="1">
        <v>0.34517999999999899</v>
      </c>
    </row>
    <row r="2843" spans="1:2" x14ac:dyDescent="0.25">
      <c r="A2843" s="1">
        <v>2842.1549999713802</v>
      </c>
      <c r="B2843" s="1">
        <v>0.345079999999999</v>
      </c>
    </row>
    <row r="2844" spans="1:2" x14ac:dyDescent="0.25">
      <c r="A2844" s="1">
        <v>2843.1549999713802</v>
      </c>
      <c r="B2844" s="1">
        <v>0.34501999999999899</v>
      </c>
    </row>
    <row r="2845" spans="1:2" x14ac:dyDescent="0.25">
      <c r="A2845" s="1">
        <v>2844.1549999713802</v>
      </c>
      <c r="B2845" s="1">
        <v>0.34493000000000001</v>
      </c>
    </row>
    <row r="2846" spans="1:2" x14ac:dyDescent="0.25">
      <c r="A2846" s="1">
        <v>2845.1559998989101</v>
      </c>
      <c r="B2846" s="1">
        <v>0.34484999999999899</v>
      </c>
    </row>
    <row r="2847" spans="1:2" x14ac:dyDescent="0.25">
      <c r="A2847" s="1">
        <v>2846.1570000648398</v>
      </c>
      <c r="B2847" s="1">
        <v>0.34478999999999999</v>
      </c>
    </row>
    <row r="2848" spans="1:2" x14ac:dyDescent="0.25">
      <c r="A2848" s="1">
        <v>2847.1579999923702</v>
      </c>
      <c r="B2848" s="1">
        <v>0.34466999999999898</v>
      </c>
    </row>
    <row r="2849" spans="1:2" x14ac:dyDescent="0.25">
      <c r="A2849" s="1">
        <v>2848.15899991989</v>
      </c>
      <c r="B2849" s="1">
        <v>0.344579999999999</v>
      </c>
    </row>
    <row r="2850" spans="1:2" x14ac:dyDescent="0.25">
      <c r="A2850" s="1">
        <v>2849.15899991989</v>
      </c>
      <c r="B2850" s="1">
        <v>0.344469999999999</v>
      </c>
    </row>
    <row r="2851" spans="1:2" x14ac:dyDescent="0.25">
      <c r="A2851" s="1">
        <v>2850.15899991989</v>
      </c>
      <c r="B2851" s="1">
        <v>0.34442</v>
      </c>
    </row>
    <row r="2852" spans="1:2" x14ac:dyDescent="0.25">
      <c r="A2852" s="1">
        <v>2851.15899991989</v>
      </c>
      <c r="B2852" s="1">
        <v>0.344359999999999</v>
      </c>
    </row>
    <row r="2853" spans="1:2" x14ac:dyDescent="0.25">
      <c r="A2853" s="1">
        <v>2852.15899991989</v>
      </c>
      <c r="B2853" s="1">
        <v>0.344299999999999</v>
      </c>
    </row>
    <row r="2854" spans="1:2" x14ac:dyDescent="0.25">
      <c r="A2854" s="1">
        <v>2853.15899991989</v>
      </c>
      <c r="B2854" s="1">
        <v>0.34417999999999999</v>
      </c>
    </row>
    <row r="2855" spans="1:2" x14ac:dyDescent="0.25">
      <c r="A2855" s="1">
        <v>2854.15899991989</v>
      </c>
      <c r="B2855" s="1">
        <v>0.34411999999999898</v>
      </c>
    </row>
    <row r="2856" spans="1:2" x14ac:dyDescent="0.25">
      <c r="A2856" s="1">
        <v>2855.15899991989</v>
      </c>
      <c r="B2856" s="1">
        <v>0.34399999999999897</v>
      </c>
    </row>
    <row r="2857" spans="1:2" x14ac:dyDescent="0.25">
      <c r="A2857" s="1">
        <v>2856.15899991989</v>
      </c>
      <c r="B2857" s="1">
        <v>0.34392999999999901</v>
      </c>
    </row>
    <row r="2858" spans="1:2" x14ac:dyDescent="0.25">
      <c r="A2858" s="1">
        <v>2857.15899991989</v>
      </c>
      <c r="B2858" s="1">
        <v>0.34387000000000001</v>
      </c>
    </row>
    <row r="2859" spans="1:2" x14ac:dyDescent="0.25">
      <c r="A2859" s="1">
        <v>2858.15899991989</v>
      </c>
      <c r="B2859" s="1">
        <v>0.34376000000000001</v>
      </c>
    </row>
    <row r="2860" spans="1:2" x14ac:dyDescent="0.25">
      <c r="A2860" s="1">
        <v>2859.15899991989</v>
      </c>
      <c r="B2860" s="1">
        <v>0.34366999999999998</v>
      </c>
    </row>
    <row r="2861" spans="1:2" x14ac:dyDescent="0.25">
      <c r="A2861" s="1">
        <v>2860.15899991989</v>
      </c>
      <c r="B2861" s="1">
        <v>0.34359000000000001</v>
      </c>
    </row>
    <row r="2862" spans="1:2" x14ac:dyDescent="0.25">
      <c r="A2862" s="1">
        <v>2861.15899991989</v>
      </c>
      <c r="B2862" s="1">
        <v>0.34350999999999898</v>
      </c>
    </row>
    <row r="2863" spans="1:2" x14ac:dyDescent="0.25">
      <c r="A2863" s="1">
        <v>2862.15899991989</v>
      </c>
      <c r="B2863" s="1">
        <v>0.34340999999999899</v>
      </c>
    </row>
    <row r="2864" spans="1:2" x14ac:dyDescent="0.25">
      <c r="A2864" s="1">
        <v>2863.15899991989</v>
      </c>
      <c r="B2864" s="1">
        <v>0.34333999999999898</v>
      </c>
    </row>
    <row r="2865" spans="1:2" x14ac:dyDescent="0.25">
      <c r="A2865" s="1">
        <v>2864.15899991989</v>
      </c>
      <c r="B2865" s="1">
        <v>0.34323999999999899</v>
      </c>
    </row>
    <row r="2866" spans="1:2" x14ac:dyDescent="0.25">
      <c r="A2866" s="1">
        <v>2865.1599998474098</v>
      </c>
      <c r="B2866" s="1">
        <v>0.34316999999999998</v>
      </c>
    </row>
    <row r="2867" spans="1:2" x14ac:dyDescent="0.25">
      <c r="A2867" s="1">
        <v>2866.1599998474098</v>
      </c>
      <c r="B2867" s="1">
        <v>0.343079999999999</v>
      </c>
    </row>
    <row r="2868" spans="1:2" x14ac:dyDescent="0.25">
      <c r="A2868" s="1">
        <v>2867.1599998474098</v>
      </c>
      <c r="B2868" s="1">
        <v>0.34300000000000003</v>
      </c>
    </row>
    <row r="2869" spans="1:2" x14ac:dyDescent="0.25">
      <c r="A2869" s="1">
        <v>2868.1599998474098</v>
      </c>
      <c r="B2869" s="1">
        <v>0.34289999999999898</v>
      </c>
    </row>
    <row r="2870" spans="1:2" x14ac:dyDescent="0.25">
      <c r="A2870" s="1">
        <v>2869.1599998474098</v>
      </c>
      <c r="B2870" s="1">
        <v>0.34283999999999898</v>
      </c>
    </row>
    <row r="2871" spans="1:2" x14ac:dyDescent="0.25">
      <c r="A2871" s="1">
        <v>2870.1599998474098</v>
      </c>
      <c r="B2871" s="1">
        <v>0.342749999999999</v>
      </c>
    </row>
    <row r="2872" spans="1:2" x14ac:dyDescent="0.25">
      <c r="A2872" s="1">
        <v>2871.1599998474098</v>
      </c>
      <c r="B2872" s="1">
        <v>0.3427</v>
      </c>
    </row>
    <row r="2873" spans="1:2" x14ac:dyDescent="0.25">
      <c r="A2873" s="1">
        <v>2872.1599998474098</v>
      </c>
      <c r="B2873" s="1">
        <v>0.34259000000000001</v>
      </c>
    </row>
    <row r="2874" spans="1:2" x14ac:dyDescent="0.25">
      <c r="A2874" s="1">
        <v>2873.1599998474098</v>
      </c>
      <c r="B2874" s="1">
        <v>0.34251999999999899</v>
      </c>
    </row>
    <row r="2875" spans="1:2" x14ac:dyDescent="0.25">
      <c r="A2875" s="1">
        <v>2874.1599998474098</v>
      </c>
      <c r="B2875" s="1">
        <v>0.34244999999999998</v>
      </c>
    </row>
    <row r="2876" spans="1:2" x14ac:dyDescent="0.25">
      <c r="A2876" s="1">
        <v>2875.1599998474098</v>
      </c>
      <c r="B2876" s="1">
        <v>0.342359999999999</v>
      </c>
    </row>
    <row r="2877" spans="1:2" x14ac:dyDescent="0.25">
      <c r="A2877" s="1">
        <v>2876.1599998474098</v>
      </c>
      <c r="B2877" s="1">
        <v>0.34223999999999899</v>
      </c>
    </row>
    <row r="2878" spans="1:2" x14ac:dyDescent="0.25">
      <c r="A2878" s="1">
        <v>2877.1599998474098</v>
      </c>
      <c r="B2878" s="1">
        <v>0.3422</v>
      </c>
    </row>
    <row r="2879" spans="1:2" x14ac:dyDescent="0.25">
      <c r="A2879" s="1">
        <v>2878.1599998474098</v>
      </c>
      <c r="B2879" s="1">
        <v>0.34209000000000001</v>
      </c>
    </row>
    <row r="2880" spans="1:2" x14ac:dyDescent="0.25">
      <c r="A2880" s="1">
        <v>2879.1599998474098</v>
      </c>
      <c r="B2880" s="1">
        <v>0.34201999999999899</v>
      </c>
    </row>
    <row r="2881" spans="1:2" x14ac:dyDescent="0.25">
      <c r="A2881" s="1">
        <v>2880.1599998474098</v>
      </c>
      <c r="B2881" s="1">
        <v>0.34192999999999901</v>
      </c>
    </row>
    <row r="2882" spans="1:2" x14ac:dyDescent="0.25">
      <c r="A2882" s="1">
        <v>2881.1599998474098</v>
      </c>
      <c r="B2882" s="1">
        <v>0.341859999999999</v>
      </c>
    </row>
    <row r="2883" spans="1:2" x14ac:dyDescent="0.25">
      <c r="A2883" s="1">
        <v>2882.1599998474098</v>
      </c>
      <c r="B2883" s="1">
        <v>0.34177000000000002</v>
      </c>
    </row>
    <row r="2884" spans="1:2" x14ac:dyDescent="0.25">
      <c r="A2884" s="1">
        <v>2883.1599998474098</v>
      </c>
      <c r="B2884" s="1">
        <v>0.34171000000000001</v>
      </c>
    </row>
    <row r="2885" spans="1:2" x14ac:dyDescent="0.25">
      <c r="A2885" s="1">
        <v>2884.1599998474098</v>
      </c>
      <c r="B2885" s="1">
        <v>0.34161000000000002</v>
      </c>
    </row>
    <row r="2886" spans="1:2" x14ac:dyDescent="0.25">
      <c r="A2886" s="1">
        <v>2885.1599998474098</v>
      </c>
      <c r="B2886" s="1">
        <v>0.34154000000000001</v>
      </c>
    </row>
    <row r="2887" spans="1:2" x14ac:dyDescent="0.25">
      <c r="A2887" s="1">
        <v>2886.1599998474098</v>
      </c>
      <c r="B2887" s="1">
        <v>0.34142</v>
      </c>
    </row>
    <row r="2888" spans="1:2" x14ac:dyDescent="0.25">
      <c r="A2888" s="1">
        <v>2887.1599998474098</v>
      </c>
      <c r="B2888" s="1">
        <v>0.34134999999999899</v>
      </c>
    </row>
    <row r="2889" spans="1:2" x14ac:dyDescent="0.25">
      <c r="A2889" s="1">
        <v>2888.1599998474098</v>
      </c>
      <c r="B2889" s="1">
        <v>0.34126000000000001</v>
      </c>
    </row>
    <row r="2890" spans="1:2" x14ac:dyDescent="0.25">
      <c r="A2890" s="1">
        <v>2889.1599998474098</v>
      </c>
      <c r="B2890" s="1">
        <v>0.3412</v>
      </c>
    </row>
    <row r="2891" spans="1:2" x14ac:dyDescent="0.25">
      <c r="A2891" s="1">
        <v>2890.1599998474098</v>
      </c>
      <c r="B2891" s="1">
        <v>0.34110000000000001</v>
      </c>
    </row>
    <row r="2892" spans="1:2" x14ac:dyDescent="0.25">
      <c r="A2892" s="1">
        <v>2891.1599998474098</v>
      </c>
      <c r="B2892" s="1">
        <v>0.341029999999999</v>
      </c>
    </row>
    <row r="2893" spans="1:2" x14ac:dyDescent="0.25">
      <c r="A2893" s="1">
        <v>2892.1599998474098</v>
      </c>
      <c r="B2893" s="1">
        <v>0.340969999999999</v>
      </c>
    </row>
    <row r="2894" spans="1:2" x14ac:dyDescent="0.25">
      <c r="A2894" s="1">
        <v>2893.1599998474098</v>
      </c>
      <c r="B2894" s="1">
        <v>0.34087000000000001</v>
      </c>
    </row>
    <row r="2895" spans="1:2" x14ac:dyDescent="0.25">
      <c r="A2895" s="1">
        <v>2894.1599998474098</v>
      </c>
      <c r="B2895" s="1">
        <v>0.34078999999999998</v>
      </c>
    </row>
    <row r="2896" spans="1:2" x14ac:dyDescent="0.25">
      <c r="A2896" s="1">
        <v>2895.1599998474098</v>
      </c>
      <c r="B2896" s="1">
        <v>0.34067999999999898</v>
      </c>
    </row>
    <row r="2897" spans="1:2" x14ac:dyDescent="0.25">
      <c r="A2897" s="1">
        <v>2896.1599998474098</v>
      </c>
      <c r="B2897" s="1">
        <v>0.340639999999999</v>
      </c>
    </row>
    <row r="2898" spans="1:2" x14ac:dyDescent="0.25">
      <c r="A2898" s="1">
        <v>2897.1599998474098</v>
      </c>
      <c r="B2898" s="1">
        <v>0.340529999999999</v>
      </c>
    </row>
    <row r="2899" spans="1:2" x14ac:dyDescent="0.25">
      <c r="A2899" s="1">
        <v>2898.1599998474098</v>
      </c>
      <c r="B2899" s="1">
        <v>0.34043999999999902</v>
      </c>
    </row>
    <row r="2900" spans="1:2" x14ac:dyDescent="0.25">
      <c r="A2900" s="1">
        <v>2899.1599998474098</v>
      </c>
      <c r="B2900" s="1">
        <v>0.34039000000000003</v>
      </c>
    </row>
    <row r="2901" spans="1:2" x14ac:dyDescent="0.25">
      <c r="A2901" s="1">
        <v>2900.1599998474098</v>
      </c>
      <c r="B2901" s="1">
        <v>0.34031</v>
      </c>
    </row>
    <row r="2902" spans="1:2" x14ac:dyDescent="0.25">
      <c r="A2902" s="1">
        <v>2901.1599998474098</v>
      </c>
      <c r="B2902" s="1">
        <v>0.34021000000000001</v>
      </c>
    </row>
    <row r="2903" spans="1:2" x14ac:dyDescent="0.25">
      <c r="A2903" s="1">
        <v>2902.1599998474098</v>
      </c>
      <c r="B2903" s="1">
        <v>0.340139999999999</v>
      </c>
    </row>
    <row r="2904" spans="1:2" x14ac:dyDescent="0.25">
      <c r="A2904" s="1">
        <v>2903.1599998474098</v>
      </c>
      <c r="B2904" s="1">
        <v>0.34006999999999898</v>
      </c>
    </row>
    <row r="2905" spans="1:2" x14ac:dyDescent="0.25">
      <c r="A2905" s="1">
        <v>2904.1599998474098</v>
      </c>
      <c r="B2905" s="1">
        <v>0.33999999999999903</v>
      </c>
    </row>
    <row r="2906" spans="1:2" x14ac:dyDescent="0.25">
      <c r="A2906" s="1">
        <v>2905.1599998474098</v>
      </c>
      <c r="B2906" s="1">
        <v>0.33989999999999898</v>
      </c>
    </row>
    <row r="2907" spans="1:2" x14ac:dyDescent="0.25">
      <c r="A2907" s="1">
        <v>2906.1599998474098</v>
      </c>
      <c r="B2907" s="1">
        <v>0.33983999999999998</v>
      </c>
    </row>
    <row r="2908" spans="1:2" x14ac:dyDescent="0.25">
      <c r="A2908" s="1">
        <v>2907.1599998474098</v>
      </c>
      <c r="B2908" s="1">
        <v>0.33972999999999898</v>
      </c>
    </row>
    <row r="2909" spans="1:2" x14ac:dyDescent="0.25">
      <c r="A2909" s="1">
        <v>2908.1599998474098</v>
      </c>
      <c r="B2909" s="1">
        <v>0.33965000000000001</v>
      </c>
    </row>
    <row r="2910" spans="1:2" x14ac:dyDescent="0.25">
      <c r="A2910" s="1">
        <v>2909.1599998474098</v>
      </c>
      <c r="B2910" s="1">
        <v>0.33954000000000001</v>
      </c>
    </row>
    <row r="2911" spans="1:2" x14ac:dyDescent="0.25">
      <c r="A2911" s="1">
        <v>2910.1610000133501</v>
      </c>
      <c r="B2911" s="1">
        <v>0.33948999999999901</v>
      </c>
    </row>
    <row r="2912" spans="1:2" x14ac:dyDescent="0.25">
      <c r="A2912" s="1">
        <v>2911.1610000133501</v>
      </c>
      <c r="B2912" s="1">
        <v>0.33943000000000001</v>
      </c>
    </row>
    <row r="2913" spans="1:2" x14ac:dyDescent="0.25">
      <c r="A2913" s="1">
        <v>2912.1610000133501</v>
      </c>
      <c r="B2913" s="1">
        <v>0.33932000000000001</v>
      </c>
    </row>
    <row r="2914" spans="1:2" x14ac:dyDescent="0.25">
      <c r="A2914" s="1">
        <v>2913.1610000133501</v>
      </c>
      <c r="B2914" s="1">
        <v>0.339249999999999</v>
      </c>
    </row>
    <row r="2915" spans="1:2" x14ac:dyDescent="0.25">
      <c r="A2915" s="1">
        <v>2914.1610000133501</v>
      </c>
      <c r="B2915" s="1">
        <v>0.33915000000000001</v>
      </c>
    </row>
    <row r="2916" spans="1:2" x14ac:dyDescent="0.25">
      <c r="A2916" s="1">
        <v>2915.1610000133501</v>
      </c>
      <c r="B2916" s="1">
        <v>0.33905999999999997</v>
      </c>
    </row>
    <row r="2917" spans="1:2" x14ac:dyDescent="0.25">
      <c r="A2917" s="1">
        <v>2916.1610000133501</v>
      </c>
      <c r="B2917" s="1">
        <v>0.33900000000000002</v>
      </c>
    </row>
    <row r="2918" spans="1:2" x14ac:dyDescent="0.25">
      <c r="A2918" s="1">
        <v>2917.1610000133501</v>
      </c>
      <c r="B2918" s="1">
        <v>0.33890999999999899</v>
      </c>
    </row>
    <row r="2919" spans="1:2" x14ac:dyDescent="0.25">
      <c r="A2919" s="1">
        <v>2918.1610000133501</v>
      </c>
      <c r="B2919" s="1">
        <v>0.33881</v>
      </c>
    </row>
    <row r="2920" spans="1:2" x14ac:dyDescent="0.25">
      <c r="A2920" s="1">
        <v>2919.1610000133501</v>
      </c>
      <c r="B2920" s="1">
        <v>0.33872000000000002</v>
      </c>
    </row>
    <row r="2921" spans="1:2" x14ac:dyDescent="0.25">
      <c r="A2921" s="1">
        <v>2920.1619999408699</v>
      </c>
      <c r="B2921" s="1">
        <v>0.33866999999999903</v>
      </c>
    </row>
    <row r="2922" spans="1:2" x14ac:dyDescent="0.25">
      <c r="A2922" s="1">
        <v>2921.1619999408699</v>
      </c>
      <c r="B2922" s="1">
        <v>0.33860000000000001</v>
      </c>
    </row>
    <row r="2923" spans="1:2" x14ac:dyDescent="0.25">
      <c r="A2923" s="1">
        <v>2922.1619999408699</v>
      </c>
      <c r="B2923" s="1">
        <v>0.33849000000000001</v>
      </c>
    </row>
    <row r="2924" spans="1:2" x14ac:dyDescent="0.25">
      <c r="A2924" s="1">
        <v>2923.1619999408699</v>
      </c>
      <c r="B2924" s="1">
        <v>0.338419999999999</v>
      </c>
    </row>
    <row r="2925" spans="1:2" x14ac:dyDescent="0.25">
      <c r="A2925" s="1">
        <v>2924.1619999408699</v>
      </c>
      <c r="B2925" s="1">
        <v>0.33833999999999897</v>
      </c>
    </row>
    <row r="2926" spans="1:2" x14ac:dyDescent="0.25">
      <c r="A2926" s="1">
        <v>2925.1619999408699</v>
      </c>
      <c r="B2926" s="1">
        <v>0.33826999999999902</v>
      </c>
    </row>
    <row r="2927" spans="1:2" x14ac:dyDescent="0.25">
      <c r="A2927" s="1">
        <v>2926.1619999408699</v>
      </c>
      <c r="B2927" s="1">
        <v>0.33818999999999899</v>
      </c>
    </row>
    <row r="2928" spans="1:2" x14ac:dyDescent="0.25">
      <c r="A2928" s="1">
        <v>2927.1619999408699</v>
      </c>
      <c r="B2928" s="1">
        <v>0.33809</v>
      </c>
    </row>
    <row r="2929" spans="1:2" x14ac:dyDescent="0.25">
      <c r="A2929" s="1">
        <v>2928.1619999408699</v>
      </c>
      <c r="B2929" s="1">
        <v>0.33800999999999998</v>
      </c>
    </row>
    <row r="2930" spans="1:2" x14ac:dyDescent="0.25">
      <c r="A2930" s="1">
        <v>2929.1619999408699</v>
      </c>
      <c r="B2930" s="1">
        <v>0.33794000000000002</v>
      </c>
    </row>
    <row r="2931" spans="1:2" x14ac:dyDescent="0.25">
      <c r="A2931" s="1">
        <v>2930.1619999408699</v>
      </c>
      <c r="B2931" s="1">
        <v>0.33783999999999997</v>
      </c>
    </row>
    <row r="2932" spans="1:2" x14ac:dyDescent="0.25">
      <c r="A2932" s="1">
        <v>2931.1619999408699</v>
      </c>
      <c r="B2932" s="1">
        <v>0.33776</v>
      </c>
    </row>
    <row r="2933" spans="1:2" x14ac:dyDescent="0.25">
      <c r="A2933" s="1">
        <v>2932.1619999408699</v>
      </c>
      <c r="B2933" s="1">
        <v>0.33767999999999898</v>
      </c>
    </row>
    <row r="2934" spans="1:2" x14ac:dyDescent="0.25">
      <c r="A2934" s="1">
        <v>2933.1619999408699</v>
      </c>
      <c r="B2934" s="1">
        <v>0.33760000000000001</v>
      </c>
    </row>
    <row r="2935" spans="1:2" x14ac:dyDescent="0.25">
      <c r="A2935" s="1">
        <v>2934.1619999408699</v>
      </c>
      <c r="B2935" s="1">
        <v>0.337529999999999</v>
      </c>
    </row>
    <row r="2936" spans="1:2" x14ac:dyDescent="0.25">
      <c r="A2936" s="1">
        <v>2935.1619999408699</v>
      </c>
      <c r="B2936" s="1">
        <v>0.33745999999999898</v>
      </c>
    </row>
    <row r="2937" spans="1:2" x14ac:dyDescent="0.25">
      <c r="A2937" s="1">
        <v>2936.1619999408699</v>
      </c>
      <c r="B2937" s="1">
        <v>0.33734999999999898</v>
      </c>
    </row>
    <row r="2938" spans="1:2" x14ac:dyDescent="0.25">
      <c r="A2938" s="1">
        <v>2937.1619999408699</v>
      </c>
      <c r="B2938" s="1">
        <v>0.33733000000000002</v>
      </c>
    </row>
    <row r="2939" spans="1:2" x14ac:dyDescent="0.25">
      <c r="A2939" s="1">
        <v>2938.1619999408699</v>
      </c>
      <c r="B2939" s="1">
        <v>0.33723999999999899</v>
      </c>
    </row>
    <row r="2940" spans="1:2" x14ac:dyDescent="0.25">
      <c r="A2940" s="1">
        <v>2939.1619999408699</v>
      </c>
      <c r="B2940" s="1">
        <v>0.337139999999999</v>
      </c>
    </row>
    <row r="2941" spans="1:2" x14ac:dyDescent="0.25">
      <c r="A2941" s="1">
        <v>2940.1619999408699</v>
      </c>
      <c r="B2941" s="1">
        <v>0.33706000000000003</v>
      </c>
    </row>
    <row r="2942" spans="1:2" x14ac:dyDescent="0.25">
      <c r="A2942" s="1">
        <v>2941.1619999408699</v>
      </c>
      <c r="B2942" s="1">
        <v>0.33700000000000002</v>
      </c>
    </row>
    <row r="2943" spans="1:2" x14ac:dyDescent="0.25">
      <c r="A2943" s="1">
        <v>2942.1619999408699</v>
      </c>
      <c r="B2943" s="1">
        <v>0.33693000000000001</v>
      </c>
    </row>
    <row r="2944" spans="1:2" x14ac:dyDescent="0.25">
      <c r="A2944" s="1">
        <v>2943.1619999408699</v>
      </c>
      <c r="B2944" s="1">
        <v>0.336809999999999</v>
      </c>
    </row>
    <row r="2945" spans="1:2" x14ac:dyDescent="0.25">
      <c r="A2945" s="1">
        <v>2944.1619999408699</v>
      </c>
      <c r="B2945" s="1">
        <v>0.33673999999999898</v>
      </c>
    </row>
    <row r="2946" spans="1:2" x14ac:dyDescent="0.25">
      <c r="A2946" s="1">
        <v>2945.1619999408699</v>
      </c>
      <c r="B2946" s="1">
        <v>0.336639999999999</v>
      </c>
    </row>
    <row r="2947" spans="1:2" x14ac:dyDescent="0.25">
      <c r="A2947" s="1">
        <v>2946.1619999408699</v>
      </c>
      <c r="B2947" s="1">
        <v>0.33656999999999898</v>
      </c>
    </row>
    <row r="2948" spans="1:2" x14ac:dyDescent="0.25">
      <c r="A2948" s="1">
        <v>2947.1619999408699</v>
      </c>
      <c r="B2948" s="1">
        <v>0.33649000000000001</v>
      </c>
    </row>
    <row r="2949" spans="1:2" x14ac:dyDescent="0.25">
      <c r="A2949" s="1">
        <v>2948.1619999408699</v>
      </c>
      <c r="B2949" s="1">
        <v>0.33645999999999898</v>
      </c>
    </row>
    <row r="2950" spans="1:2" x14ac:dyDescent="0.25">
      <c r="A2950" s="1">
        <v>2949.1619999408699</v>
      </c>
      <c r="B2950" s="1">
        <v>0.33635999999999899</v>
      </c>
    </row>
    <row r="2951" spans="1:2" x14ac:dyDescent="0.25">
      <c r="A2951" s="1">
        <v>2950.1619999408699</v>
      </c>
      <c r="B2951" s="1">
        <v>0.33628000000000002</v>
      </c>
    </row>
    <row r="2952" spans="1:2" x14ac:dyDescent="0.25">
      <c r="A2952" s="1">
        <v>2951.1619999408699</v>
      </c>
      <c r="B2952" s="1">
        <v>0.33623999999999898</v>
      </c>
    </row>
    <row r="2953" spans="1:2" x14ac:dyDescent="0.25">
      <c r="A2953" s="1">
        <v>2952.1619999408699</v>
      </c>
      <c r="B2953" s="1">
        <v>0.33615</v>
      </c>
    </row>
    <row r="2954" spans="1:2" x14ac:dyDescent="0.25">
      <c r="A2954" s="1">
        <v>2953.1619999408699</v>
      </c>
      <c r="B2954" s="1">
        <v>0.33599000000000001</v>
      </c>
    </row>
    <row r="2955" spans="1:2" x14ac:dyDescent="0.25">
      <c r="A2955" s="1">
        <v>2954.1619999408699</v>
      </c>
      <c r="B2955" s="1">
        <v>0.33594000000000002</v>
      </c>
    </row>
    <row r="2956" spans="1:2" x14ac:dyDescent="0.25">
      <c r="A2956" s="1">
        <v>2955.1619999408699</v>
      </c>
      <c r="B2956" s="1">
        <v>0.33589000000000002</v>
      </c>
    </row>
    <row r="2957" spans="1:2" x14ac:dyDescent="0.25">
      <c r="A2957" s="1">
        <v>2956.1619999408699</v>
      </c>
      <c r="B2957" s="1">
        <v>0.335809999999999</v>
      </c>
    </row>
    <row r="2958" spans="1:2" x14ac:dyDescent="0.25">
      <c r="A2958" s="1">
        <v>2957.1619999408699</v>
      </c>
      <c r="B2958" s="1">
        <v>0.33572000000000002</v>
      </c>
    </row>
    <row r="2959" spans="1:2" x14ac:dyDescent="0.25">
      <c r="A2959" s="1">
        <v>2958.1619999408699</v>
      </c>
      <c r="B2959" s="1">
        <v>0.33563999999999899</v>
      </c>
    </row>
    <row r="2960" spans="1:2" x14ac:dyDescent="0.25">
      <c r="A2960" s="1">
        <v>2959.1619999408699</v>
      </c>
      <c r="B2960" s="1">
        <v>0.33556999999999998</v>
      </c>
    </row>
    <row r="2961" spans="1:2" x14ac:dyDescent="0.25">
      <c r="A2961" s="1">
        <v>2960.1619999408699</v>
      </c>
      <c r="B2961" s="1">
        <v>0.33544999999999903</v>
      </c>
    </row>
    <row r="2962" spans="1:2" x14ac:dyDescent="0.25">
      <c r="A2962" s="1">
        <v>2961.1619999408699</v>
      </c>
      <c r="B2962" s="1">
        <v>0.33538999999999902</v>
      </c>
    </row>
    <row r="2963" spans="1:2" x14ac:dyDescent="0.25">
      <c r="A2963" s="1">
        <v>2962.1619999408699</v>
      </c>
      <c r="B2963" s="1">
        <v>0.335309999999999</v>
      </c>
    </row>
    <row r="2964" spans="1:2" x14ac:dyDescent="0.25">
      <c r="A2964" s="1">
        <v>2963.1619999408699</v>
      </c>
      <c r="B2964" s="1">
        <v>0.33522999999999997</v>
      </c>
    </row>
    <row r="2965" spans="1:2" x14ac:dyDescent="0.25">
      <c r="A2965" s="1">
        <v>2964.1619999408699</v>
      </c>
      <c r="B2965" s="1">
        <v>0.33513999999999899</v>
      </c>
    </row>
    <row r="2966" spans="1:2" x14ac:dyDescent="0.25">
      <c r="A2966" s="1">
        <v>2965.1619999408699</v>
      </c>
      <c r="B2966" s="1">
        <v>0.33510000000000001</v>
      </c>
    </row>
    <row r="2967" spans="1:2" x14ac:dyDescent="0.25">
      <c r="A2967" s="1">
        <v>2966.1619999408699</v>
      </c>
      <c r="B2967" s="1">
        <v>0.33498</v>
      </c>
    </row>
    <row r="2968" spans="1:2" x14ac:dyDescent="0.25">
      <c r="A2968" s="1">
        <v>2967.1619999408699</v>
      </c>
      <c r="B2968" s="1">
        <v>0.33489000000000002</v>
      </c>
    </row>
    <row r="2969" spans="1:2" x14ac:dyDescent="0.25">
      <c r="A2969" s="1">
        <v>2968.1619999408699</v>
      </c>
      <c r="B2969" s="1">
        <v>0.33483999999999903</v>
      </c>
    </row>
    <row r="2970" spans="1:2" x14ac:dyDescent="0.25">
      <c r="A2970" s="1">
        <v>2969.1619999408699</v>
      </c>
      <c r="B2970" s="1">
        <v>0.33473999999999898</v>
      </c>
    </row>
    <row r="2971" spans="1:2" x14ac:dyDescent="0.25">
      <c r="A2971" s="1">
        <v>2970.1619999408699</v>
      </c>
      <c r="B2971" s="1">
        <v>0.334699999999999</v>
      </c>
    </row>
    <row r="2972" spans="1:2" x14ac:dyDescent="0.25">
      <c r="A2972" s="1">
        <v>2971.1619999408699</v>
      </c>
      <c r="B2972" s="1">
        <v>0.33457999999999899</v>
      </c>
    </row>
    <row r="2973" spans="1:2" x14ac:dyDescent="0.25">
      <c r="A2973" s="1">
        <v>2972.1619999408699</v>
      </c>
      <c r="B2973" s="1">
        <v>0.33450999999999897</v>
      </c>
    </row>
    <row r="2974" spans="1:2" x14ac:dyDescent="0.25">
      <c r="A2974" s="1">
        <v>2973.1619999408699</v>
      </c>
      <c r="B2974" s="1">
        <v>0.33443000000000001</v>
      </c>
    </row>
    <row r="2975" spans="1:2" x14ac:dyDescent="0.25">
      <c r="A2975" s="1">
        <v>2974.1619999408699</v>
      </c>
      <c r="B2975" s="1">
        <v>0.33438000000000001</v>
      </c>
    </row>
    <row r="2976" spans="1:2" x14ac:dyDescent="0.25">
      <c r="A2976" s="1">
        <v>2975.1619999408699</v>
      </c>
      <c r="B2976" s="1">
        <v>0.33426999999999901</v>
      </c>
    </row>
    <row r="2977" spans="1:2" x14ac:dyDescent="0.25">
      <c r="A2977" s="1">
        <v>2976.1619999408699</v>
      </c>
      <c r="B2977" s="1">
        <v>0.33418999999999899</v>
      </c>
    </row>
    <row r="2978" spans="1:2" x14ac:dyDescent="0.25">
      <c r="A2978" s="1">
        <v>2977.1619999408699</v>
      </c>
      <c r="B2978" s="1">
        <v>0.33411999999999997</v>
      </c>
    </row>
    <row r="2979" spans="1:2" x14ac:dyDescent="0.25">
      <c r="A2979" s="1">
        <v>2978.1619999408699</v>
      </c>
      <c r="B2979" s="1">
        <v>0.33402999999999899</v>
      </c>
    </row>
    <row r="2980" spans="1:2" x14ac:dyDescent="0.25">
      <c r="A2980" s="1">
        <v>2979.1619999408699</v>
      </c>
      <c r="B2980" s="1">
        <v>0.33395000000000002</v>
      </c>
    </row>
    <row r="2981" spans="1:2" x14ac:dyDescent="0.25">
      <c r="A2981" s="1">
        <v>2980.1619999408699</v>
      </c>
      <c r="B2981" s="1">
        <v>0.33389000000000002</v>
      </c>
    </row>
    <row r="2982" spans="1:2" x14ac:dyDescent="0.25">
      <c r="A2982" s="1">
        <v>2981.1619999408699</v>
      </c>
      <c r="B2982" s="1">
        <v>0.33382000000000001</v>
      </c>
    </row>
    <row r="2983" spans="1:2" x14ac:dyDescent="0.25">
      <c r="A2983" s="1">
        <v>2982.1619999408699</v>
      </c>
      <c r="B2983" s="1">
        <v>0.33374999999999899</v>
      </c>
    </row>
    <row r="2984" spans="1:2" x14ac:dyDescent="0.25">
      <c r="A2984" s="1">
        <v>2983.1619999408699</v>
      </c>
      <c r="B2984" s="1">
        <v>0.33365</v>
      </c>
    </row>
    <row r="2985" spans="1:2" x14ac:dyDescent="0.25">
      <c r="A2985" s="1">
        <v>2984.1619999408699</v>
      </c>
      <c r="B2985" s="1">
        <v>0.33356999999999998</v>
      </c>
    </row>
    <row r="2986" spans="1:2" x14ac:dyDescent="0.25">
      <c r="A2986" s="1">
        <v>2985.1619999408699</v>
      </c>
      <c r="B2986" s="1">
        <v>0.33350000000000002</v>
      </c>
    </row>
    <row r="2987" spans="1:2" x14ac:dyDescent="0.25">
      <c r="A2987" s="1">
        <v>2986.1619999408699</v>
      </c>
      <c r="B2987" s="1">
        <v>0.33340999999999898</v>
      </c>
    </row>
    <row r="2988" spans="1:2" x14ac:dyDescent="0.25">
      <c r="A2988" s="1">
        <v>2987.1619999408699</v>
      </c>
      <c r="B2988" s="1">
        <v>0.33333000000000002</v>
      </c>
    </row>
    <row r="2989" spans="1:2" x14ac:dyDescent="0.25">
      <c r="A2989" s="1">
        <v>2988.1619999408699</v>
      </c>
      <c r="B2989" s="1">
        <v>0.33333000000000002</v>
      </c>
    </row>
    <row r="2990" spans="1:2" x14ac:dyDescent="0.25">
      <c r="A2990" s="1">
        <v>2989.1619999408699</v>
      </c>
      <c r="B2990" s="1">
        <v>0.333199999999999</v>
      </c>
    </row>
    <row r="2991" spans="1:2" x14ac:dyDescent="0.25">
      <c r="A2991" s="1">
        <v>2990.1619999408699</v>
      </c>
      <c r="B2991" s="1">
        <v>0.33313999999999899</v>
      </c>
    </row>
    <row r="2992" spans="1:2" x14ac:dyDescent="0.25">
      <c r="A2992" s="1">
        <v>2991.1619999408699</v>
      </c>
      <c r="B2992" s="1">
        <v>0.33304999999999901</v>
      </c>
    </row>
    <row r="2993" spans="1:2" x14ac:dyDescent="0.25">
      <c r="A2993" s="1">
        <v>2992.1619999408699</v>
      </c>
      <c r="B2993" s="1">
        <v>0.33294999999999902</v>
      </c>
    </row>
    <row r="2994" spans="1:2" x14ac:dyDescent="0.25">
      <c r="A2994" s="1">
        <v>2993.1619999408699</v>
      </c>
      <c r="B2994" s="1">
        <v>0.33288000000000001</v>
      </c>
    </row>
    <row r="2995" spans="1:2" x14ac:dyDescent="0.25">
      <c r="A2995" s="1">
        <v>2994.1619999408699</v>
      </c>
      <c r="B2995" s="1">
        <v>0.33278999999999997</v>
      </c>
    </row>
    <row r="2996" spans="1:2" x14ac:dyDescent="0.25">
      <c r="A2996" s="1">
        <v>2995.1619999408699</v>
      </c>
      <c r="B2996" s="1">
        <v>0.332699999999999</v>
      </c>
    </row>
    <row r="2997" spans="1:2" x14ac:dyDescent="0.25">
      <c r="A2997" s="1">
        <v>2996.1619999408699</v>
      </c>
      <c r="B2997" s="1">
        <v>0.33262000000000003</v>
      </c>
    </row>
    <row r="2998" spans="1:2" x14ac:dyDescent="0.25">
      <c r="A2998" s="1">
        <v>2997.1619999408699</v>
      </c>
      <c r="B2998" s="1">
        <v>0.33254</v>
      </c>
    </row>
    <row r="2999" spans="1:2" x14ac:dyDescent="0.25">
      <c r="A2999" s="1">
        <v>2998.1619999408699</v>
      </c>
      <c r="B2999" s="1">
        <v>0.33249000000000001</v>
      </c>
    </row>
    <row r="3000" spans="1:2" x14ac:dyDescent="0.25">
      <c r="A3000" s="1">
        <v>2999.1619999408699</v>
      </c>
      <c r="B3000" s="1">
        <v>0.33241999999999899</v>
      </c>
    </row>
    <row r="3001" spans="1:2" x14ac:dyDescent="0.25">
      <c r="A3001" s="1">
        <v>3000.1629998683902</v>
      </c>
      <c r="B3001" s="1">
        <v>0.33227000000000001</v>
      </c>
    </row>
    <row r="3002" spans="1:2" x14ac:dyDescent="0.25">
      <c r="A3002" s="1">
        <v>3001.1629998683902</v>
      </c>
      <c r="B3002" s="1">
        <v>0.33223999999999898</v>
      </c>
    </row>
    <row r="3003" spans="1:2" x14ac:dyDescent="0.25">
      <c r="A3003" s="1">
        <v>3002.1629998683902</v>
      </c>
      <c r="B3003" s="1">
        <v>0.33213999999999899</v>
      </c>
    </row>
    <row r="3004" spans="1:2" x14ac:dyDescent="0.25">
      <c r="A3004" s="1">
        <v>3003.1629998683902</v>
      </c>
      <c r="B3004" s="1">
        <v>0.33207999999999999</v>
      </c>
    </row>
    <row r="3005" spans="1:2" x14ac:dyDescent="0.25">
      <c r="A3005" s="1">
        <v>3004.1629998683902</v>
      </c>
      <c r="B3005" s="1">
        <v>0.33202999999999899</v>
      </c>
    </row>
    <row r="3006" spans="1:2" x14ac:dyDescent="0.25">
      <c r="A3006" s="1">
        <v>3005.1629998683902</v>
      </c>
      <c r="B3006" s="1">
        <v>0.33196999999999899</v>
      </c>
    </row>
    <row r="3007" spans="1:2" x14ac:dyDescent="0.25">
      <c r="A3007" s="1">
        <v>3006.1629998683902</v>
      </c>
      <c r="B3007" s="1">
        <v>0.33182999999999901</v>
      </c>
    </row>
    <row r="3008" spans="1:2" x14ac:dyDescent="0.25">
      <c r="A3008" s="1">
        <v>3007.1629998683902</v>
      </c>
      <c r="B3008" s="1">
        <v>0.33172999999999903</v>
      </c>
    </row>
    <row r="3009" spans="1:2" x14ac:dyDescent="0.25">
      <c r="A3009" s="1">
        <v>3008.1629998683902</v>
      </c>
      <c r="B3009" s="1">
        <v>0.33167999999999997</v>
      </c>
    </row>
    <row r="3010" spans="1:2" x14ac:dyDescent="0.25">
      <c r="A3010" s="1">
        <v>3009.1629998683902</v>
      </c>
      <c r="B3010" s="1">
        <v>0.33157999999999899</v>
      </c>
    </row>
    <row r="3011" spans="1:2" x14ac:dyDescent="0.25">
      <c r="A3011" s="1">
        <v>3010.1629998683902</v>
      </c>
      <c r="B3011" s="1">
        <v>0.33151999999999898</v>
      </c>
    </row>
    <row r="3012" spans="1:2" x14ac:dyDescent="0.25">
      <c r="A3012" s="1">
        <v>3011.1629998683902</v>
      </c>
      <c r="B3012" s="1">
        <v>0.33144999999999902</v>
      </c>
    </row>
    <row r="3013" spans="1:2" x14ac:dyDescent="0.25">
      <c r="A3013" s="1">
        <v>3012.1629998683902</v>
      </c>
      <c r="B3013" s="1">
        <v>0.33138999999999902</v>
      </c>
    </row>
    <row r="3014" spans="1:2" x14ac:dyDescent="0.25">
      <c r="A3014" s="1">
        <v>3013.1629998683902</v>
      </c>
      <c r="B3014" s="1">
        <v>0.331259999999999</v>
      </c>
    </row>
    <row r="3015" spans="1:2" x14ac:dyDescent="0.25">
      <c r="A3015" s="1">
        <v>3014.1629998683902</v>
      </c>
      <c r="B3015" s="1">
        <v>0.33123000000000002</v>
      </c>
    </row>
    <row r="3016" spans="1:2" x14ac:dyDescent="0.25">
      <c r="A3016" s="1">
        <v>3015.1629998683902</v>
      </c>
      <c r="B3016" s="1">
        <v>0.33110000000000001</v>
      </c>
    </row>
    <row r="3017" spans="1:2" x14ac:dyDescent="0.25">
      <c r="A3017" s="1">
        <v>3016.1629998683902</v>
      </c>
      <c r="B3017" s="1">
        <v>0.33105000000000001</v>
      </c>
    </row>
    <row r="3018" spans="1:2" x14ac:dyDescent="0.25">
      <c r="A3018" s="1">
        <v>3017.1629998683902</v>
      </c>
      <c r="B3018" s="1">
        <v>0.33095999999999998</v>
      </c>
    </row>
    <row r="3019" spans="1:2" x14ac:dyDescent="0.25">
      <c r="A3019" s="1">
        <v>3018.1629998683902</v>
      </c>
      <c r="B3019" s="1">
        <v>0.33088000000000001</v>
      </c>
    </row>
    <row r="3020" spans="1:2" x14ac:dyDescent="0.25">
      <c r="A3020" s="1">
        <v>3019.1629998683902</v>
      </c>
      <c r="B3020" s="1">
        <v>0.33082</v>
      </c>
    </row>
    <row r="3021" spans="1:2" x14ac:dyDescent="0.25">
      <c r="A3021" s="1">
        <v>3020.1629998683902</v>
      </c>
      <c r="B3021" s="1">
        <v>0.33074999999999899</v>
      </c>
    </row>
    <row r="3022" spans="1:2" x14ac:dyDescent="0.25">
      <c r="A3022" s="1">
        <v>3021.1629998683902</v>
      </c>
      <c r="B3022" s="1">
        <v>0.33067999999999897</v>
      </c>
    </row>
    <row r="3023" spans="1:2" x14ac:dyDescent="0.25">
      <c r="A3023" s="1">
        <v>3022.1629998683902</v>
      </c>
      <c r="B3023" s="1">
        <v>0.33062000000000002</v>
      </c>
    </row>
    <row r="3024" spans="1:2" x14ac:dyDescent="0.25">
      <c r="A3024" s="1">
        <v>3023.1629998683902</v>
      </c>
      <c r="B3024" s="1">
        <v>0.33051999999999998</v>
      </c>
    </row>
    <row r="3025" spans="1:2" x14ac:dyDescent="0.25">
      <c r="A3025" s="1">
        <v>3024.1629998683902</v>
      </c>
      <c r="B3025" s="1">
        <v>0.33045000000000002</v>
      </c>
    </row>
    <row r="3026" spans="1:2" x14ac:dyDescent="0.25">
      <c r="A3026" s="1">
        <v>3025.1629998683902</v>
      </c>
      <c r="B3026" s="1">
        <v>0.33038000000000001</v>
      </c>
    </row>
    <row r="3027" spans="1:2" x14ac:dyDescent="0.25">
      <c r="A3027" s="1">
        <v>3026.1629998683902</v>
      </c>
      <c r="B3027" s="1">
        <v>0.33028999999999997</v>
      </c>
    </row>
    <row r="3028" spans="1:2" x14ac:dyDescent="0.25">
      <c r="A3028" s="1">
        <v>3027.1629998683902</v>
      </c>
      <c r="B3028" s="1">
        <v>0.33019999999999899</v>
      </c>
    </row>
    <row r="3029" spans="1:2" x14ac:dyDescent="0.25">
      <c r="A3029" s="1">
        <v>3028.1629998683902</v>
      </c>
      <c r="B3029" s="1">
        <v>0.330149999999999</v>
      </c>
    </row>
    <row r="3030" spans="1:2" x14ac:dyDescent="0.25">
      <c r="A3030" s="1">
        <v>3029.1629998683902</v>
      </c>
      <c r="B3030" s="1">
        <v>0.33006999999999898</v>
      </c>
    </row>
    <row r="3031" spans="1:2" x14ac:dyDescent="0.25">
      <c r="A3031" s="1">
        <v>3030.1629998683902</v>
      </c>
      <c r="B3031" s="1">
        <v>0.32995000000000002</v>
      </c>
    </row>
    <row r="3032" spans="1:2" x14ac:dyDescent="0.25">
      <c r="A3032" s="1">
        <v>3031.1629998683902</v>
      </c>
      <c r="B3032" s="1">
        <v>0.32988000000000001</v>
      </c>
    </row>
    <row r="3033" spans="1:2" x14ac:dyDescent="0.25">
      <c r="A3033" s="1">
        <v>3032.1629998683902</v>
      </c>
      <c r="B3033" s="1">
        <v>0.32978999999999897</v>
      </c>
    </row>
    <row r="3034" spans="1:2" x14ac:dyDescent="0.25">
      <c r="A3034" s="1">
        <v>3033.1629998683902</v>
      </c>
      <c r="B3034" s="1">
        <v>0.32972999999999902</v>
      </c>
    </row>
    <row r="3035" spans="1:2" x14ac:dyDescent="0.25">
      <c r="A3035" s="1">
        <v>3034.1629998683902</v>
      </c>
      <c r="B3035" s="1">
        <v>0.32967999999999997</v>
      </c>
    </row>
    <row r="3036" spans="1:2" x14ac:dyDescent="0.25">
      <c r="A3036" s="1">
        <v>3035.1629998683902</v>
      </c>
      <c r="B3036" s="1">
        <v>0.32961999999999902</v>
      </c>
    </row>
    <row r="3037" spans="1:2" x14ac:dyDescent="0.25">
      <c r="A3037" s="1">
        <v>3036.1629998683902</v>
      </c>
      <c r="B3037" s="1">
        <v>0.32951999999999898</v>
      </c>
    </row>
    <row r="3038" spans="1:2" x14ac:dyDescent="0.25">
      <c r="A3038" s="1">
        <v>3037.1629998683902</v>
      </c>
      <c r="B3038" s="1">
        <v>0.32946999999999999</v>
      </c>
    </row>
    <row r="3039" spans="1:2" x14ac:dyDescent="0.25">
      <c r="A3039" s="1">
        <v>3038.1629998683902</v>
      </c>
      <c r="B3039" s="1">
        <v>0.329369999999999</v>
      </c>
    </row>
    <row r="3040" spans="1:2" x14ac:dyDescent="0.25">
      <c r="A3040" s="1">
        <v>3039.1629998683902</v>
      </c>
      <c r="B3040" s="1">
        <v>0.32928000000000002</v>
      </c>
    </row>
    <row r="3041" spans="1:2" x14ac:dyDescent="0.25">
      <c r="A3041" s="1">
        <v>3040.1629998683902</v>
      </c>
      <c r="B3041" s="1">
        <v>0.32919999999999899</v>
      </c>
    </row>
    <row r="3042" spans="1:2" x14ac:dyDescent="0.25">
      <c r="A3042" s="1">
        <v>3041.1629998683902</v>
      </c>
      <c r="B3042" s="1">
        <v>0.32911000000000001</v>
      </c>
    </row>
    <row r="3043" spans="1:2" x14ac:dyDescent="0.25">
      <c r="A3043" s="1">
        <v>3042.1629998683902</v>
      </c>
      <c r="B3043" s="1">
        <v>0.32906999999999997</v>
      </c>
    </row>
    <row r="3044" spans="1:2" x14ac:dyDescent="0.25">
      <c r="A3044" s="1">
        <v>3043.1629998683902</v>
      </c>
      <c r="B3044" s="1">
        <v>0.32896999999999899</v>
      </c>
    </row>
    <row r="3045" spans="1:2" x14ac:dyDescent="0.25">
      <c r="A3045" s="1">
        <v>3044.1629998683902</v>
      </c>
      <c r="B3045" s="1">
        <v>0.32894999999999902</v>
      </c>
    </row>
    <row r="3046" spans="1:2" x14ac:dyDescent="0.25">
      <c r="A3046" s="1">
        <v>3045.1629998683902</v>
      </c>
      <c r="B3046" s="1">
        <v>0.32883000000000001</v>
      </c>
    </row>
    <row r="3047" spans="1:2" x14ac:dyDescent="0.25">
      <c r="A3047" s="1">
        <v>3046.1629998683902</v>
      </c>
      <c r="B3047" s="1">
        <v>0.32873000000000002</v>
      </c>
    </row>
    <row r="3048" spans="1:2" x14ac:dyDescent="0.25">
      <c r="A3048" s="1">
        <v>3047.1629998683902</v>
      </c>
      <c r="B3048" s="1">
        <v>0.32866000000000001</v>
      </c>
    </row>
    <row r="3049" spans="1:2" x14ac:dyDescent="0.25">
      <c r="A3049" s="1">
        <v>3048.1629998683902</v>
      </c>
      <c r="B3049" s="1">
        <v>0.32862999999999998</v>
      </c>
    </row>
    <row r="3050" spans="1:2" x14ac:dyDescent="0.25">
      <c r="A3050" s="1">
        <v>3049.1629998683902</v>
      </c>
      <c r="B3050" s="1">
        <v>0.32852999999999899</v>
      </c>
    </row>
    <row r="3051" spans="1:2" x14ac:dyDescent="0.25">
      <c r="A3051" s="1">
        <v>3050.1629998683902</v>
      </c>
      <c r="B3051" s="1">
        <v>0.32845999999999997</v>
      </c>
    </row>
    <row r="3052" spans="1:2" x14ac:dyDescent="0.25">
      <c r="A3052" s="1">
        <v>3051.1629998683902</v>
      </c>
      <c r="B3052" s="1">
        <v>0.32838000000000001</v>
      </c>
    </row>
    <row r="3053" spans="1:2" x14ac:dyDescent="0.25">
      <c r="A3053" s="1">
        <v>3052.1629998683902</v>
      </c>
      <c r="B3053" s="1">
        <v>0.32834999999999998</v>
      </c>
    </row>
    <row r="3054" spans="1:2" x14ac:dyDescent="0.25">
      <c r="A3054" s="1">
        <v>3053.1629998683902</v>
      </c>
      <c r="B3054" s="1">
        <v>0.32823000000000002</v>
      </c>
    </row>
    <row r="3055" spans="1:2" x14ac:dyDescent="0.25">
      <c r="A3055" s="1">
        <v>3054.1629998683902</v>
      </c>
      <c r="B3055" s="1">
        <v>0.32816999999999902</v>
      </c>
    </row>
    <row r="3056" spans="1:2" x14ac:dyDescent="0.25">
      <c r="A3056" s="1">
        <v>3055.1629998683902</v>
      </c>
      <c r="B3056" s="1">
        <v>0.32811000000000001</v>
      </c>
    </row>
    <row r="3057" spans="1:2" x14ac:dyDescent="0.25">
      <c r="A3057" s="1">
        <v>3056.1629998683902</v>
      </c>
      <c r="B3057" s="1">
        <v>0.32802999999999899</v>
      </c>
    </row>
    <row r="3058" spans="1:2" x14ac:dyDescent="0.25">
      <c r="A3058" s="1">
        <v>3057.1629998683902</v>
      </c>
      <c r="B3058" s="1">
        <v>0.32790999999999998</v>
      </c>
    </row>
    <row r="3059" spans="1:2" x14ac:dyDescent="0.25">
      <c r="A3059" s="1">
        <v>3058.1629998683902</v>
      </c>
      <c r="B3059" s="1">
        <v>0.327869999999999</v>
      </c>
    </row>
    <row r="3060" spans="1:2" x14ac:dyDescent="0.25">
      <c r="A3060" s="1">
        <v>3059.1629998683902</v>
      </c>
      <c r="B3060" s="1">
        <v>0.32777000000000001</v>
      </c>
    </row>
    <row r="3061" spans="1:2" x14ac:dyDescent="0.25">
      <c r="A3061" s="1">
        <v>3060.1629998683902</v>
      </c>
      <c r="B3061" s="1">
        <v>0.32768000000000003</v>
      </c>
    </row>
    <row r="3062" spans="1:2" x14ac:dyDescent="0.25">
      <c r="A3062" s="1">
        <v>3061.1629998683902</v>
      </c>
      <c r="B3062" s="1">
        <v>0.32761000000000001</v>
      </c>
    </row>
    <row r="3063" spans="1:2" x14ac:dyDescent="0.25">
      <c r="A3063" s="1">
        <v>3062.1629998683902</v>
      </c>
      <c r="B3063" s="1">
        <v>0.32750000000000001</v>
      </c>
    </row>
    <row r="3064" spans="1:2" x14ac:dyDescent="0.25">
      <c r="A3064" s="1">
        <v>3063.1629998683902</v>
      </c>
      <c r="B3064" s="1">
        <v>0.32747999999999899</v>
      </c>
    </row>
    <row r="3065" spans="1:2" x14ac:dyDescent="0.25">
      <c r="A3065" s="1">
        <v>3064.1629998683902</v>
      </c>
      <c r="B3065" s="1">
        <v>0.32738999999999902</v>
      </c>
    </row>
    <row r="3066" spans="1:2" x14ac:dyDescent="0.25">
      <c r="A3066" s="1">
        <v>3065.1629998683902</v>
      </c>
      <c r="B3066" s="1">
        <v>0.32729999999999998</v>
      </c>
    </row>
    <row r="3067" spans="1:2" x14ac:dyDescent="0.25">
      <c r="A3067" s="1">
        <v>3066.1629998683902</v>
      </c>
      <c r="B3067" s="1">
        <v>0.32723000000000002</v>
      </c>
    </row>
    <row r="3068" spans="1:2" x14ac:dyDescent="0.25">
      <c r="A3068" s="1">
        <v>3067.1629998683902</v>
      </c>
      <c r="B3068" s="1">
        <v>0.32716000000000001</v>
      </c>
    </row>
    <row r="3069" spans="1:2" x14ac:dyDescent="0.25">
      <c r="A3069" s="1">
        <v>3068.1629998683902</v>
      </c>
      <c r="B3069" s="1">
        <v>0.32708999999999899</v>
      </c>
    </row>
    <row r="3070" spans="1:2" x14ac:dyDescent="0.25">
      <c r="A3070" s="1">
        <v>3069.1629998683902</v>
      </c>
      <c r="B3070" s="1">
        <v>0.32700000000000001</v>
      </c>
    </row>
    <row r="3071" spans="1:2" x14ac:dyDescent="0.25">
      <c r="A3071" s="1">
        <v>3070.1629998683902</v>
      </c>
      <c r="B3071" s="1">
        <v>0.32694999999999902</v>
      </c>
    </row>
    <row r="3072" spans="1:2" x14ac:dyDescent="0.25">
      <c r="A3072" s="1">
        <v>3071.1629998683902</v>
      </c>
      <c r="B3072" s="1">
        <v>0.32688</v>
      </c>
    </row>
    <row r="3073" spans="1:2" x14ac:dyDescent="0.25">
      <c r="A3073" s="1">
        <v>3072.1629998683902</v>
      </c>
      <c r="B3073" s="1">
        <v>0.32674999999999899</v>
      </c>
    </row>
    <row r="3074" spans="1:2" x14ac:dyDescent="0.25">
      <c r="A3074" s="1">
        <v>3073.1629998683902</v>
      </c>
      <c r="B3074" s="1">
        <v>0.32668999999999998</v>
      </c>
    </row>
    <row r="3075" spans="1:2" x14ac:dyDescent="0.25">
      <c r="A3075" s="1">
        <v>3074.1629998683902</v>
      </c>
      <c r="B3075" s="1">
        <v>0.32662000000000002</v>
      </c>
    </row>
    <row r="3076" spans="1:2" x14ac:dyDescent="0.25">
      <c r="A3076" s="1">
        <v>3075.1629998683902</v>
      </c>
      <c r="B3076" s="1">
        <v>0.326539999999999</v>
      </c>
    </row>
    <row r="3077" spans="1:2" x14ac:dyDescent="0.25">
      <c r="A3077" s="1">
        <v>3076.1629998683902</v>
      </c>
      <c r="B3077" s="1">
        <v>0.32645000000000002</v>
      </c>
    </row>
    <row r="3078" spans="1:2" x14ac:dyDescent="0.25">
      <c r="A3078" s="1">
        <v>3077.1629998683902</v>
      </c>
      <c r="B3078" s="1">
        <v>0.32640999999999898</v>
      </c>
    </row>
    <row r="3079" spans="1:2" x14ac:dyDescent="0.25">
      <c r="A3079" s="1">
        <v>3078.1629998683902</v>
      </c>
      <c r="B3079" s="1">
        <v>0.32630999999999899</v>
      </c>
    </row>
    <row r="3080" spans="1:2" x14ac:dyDescent="0.25">
      <c r="A3080" s="1">
        <v>3079.1629998683902</v>
      </c>
      <c r="B3080" s="1">
        <v>0.32622000000000001</v>
      </c>
    </row>
    <row r="3081" spans="1:2" x14ac:dyDescent="0.25">
      <c r="A3081" s="1">
        <v>3080.1629998683902</v>
      </c>
      <c r="B3081" s="1">
        <v>0.32616999999999902</v>
      </c>
    </row>
    <row r="3082" spans="1:2" x14ac:dyDescent="0.25">
      <c r="A3082" s="1">
        <v>3081.1629998683902</v>
      </c>
      <c r="B3082" s="1">
        <v>0.3261</v>
      </c>
    </row>
    <row r="3083" spans="1:2" x14ac:dyDescent="0.25">
      <c r="A3083" s="1">
        <v>3082.1629998683902</v>
      </c>
      <c r="B3083" s="1">
        <v>0.32599999999999901</v>
      </c>
    </row>
    <row r="3084" spans="1:2" x14ac:dyDescent="0.25">
      <c r="A3084" s="1">
        <v>3083.1629998683902</v>
      </c>
      <c r="B3084" s="1">
        <v>0.32591999999999899</v>
      </c>
    </row>
    <row r="3085" spans="1:2" x14ac:dyDescent="0.25">
      <c r="A3085" s="1">
        <v>3084.1629998683902</v>
      </c>
      <c r="B3085" s="1">
        <v>0.32583000000000001</v>
      </c>
    </row>
    <row r="3086" spans="1:2" x14ac:dyDescent="0.25">
      <c r="A3086" s="1">
        <v>3085.1629998683902</v>
      </c>
      <c r="B3086" s="1">
        <v>0.32572999999999902</v>
      </c>
    </row>
    <row r="3087" spans="1:2" x14ac:dyDescent="0.25">
      <c r="A3087" s="1">
        <v>3086.1629998683902</v>
      </c>
      <c r="B3087" s="1">
        <v>0.325709999999999</v>
      </c>
    </row>
    <row r="3088" spans="1:2" x14ac:dyDescent="0.25">
      <c r="A3088" s="1">
        <v>3087.1629998683902</v>
      </c>
      <c r="B3088" s="1">
        <v>0.32555999999999902</v>
      </c>
    </row>
    <row r="3089" spans="1:2" x14ac:dyDescent="0.25">
      <c r="A3089" s="1">
        <v>3088.1629998683902</v>
      </c>
      <c r="B3089" s="1">
        <v>0.32552999999999899</v>
      </c>
    </row>
    <row r="3090" spans="1:2" x14ac:dyDescent="0.25">
      <c r="A3090" s="1">
        <v>3089.1629998683902</v>
      </c>
      <c r="B3090" s="1">
        <v>0.32546999999999998</v>
      </c>
    </row>
    <row r="3091" spans="1:2" x14ac:dyDescent="0.25">
      <c r="A3091" s="1">
        <v>3090.1629998683902</v>
      </c>
      <c r="B3091" s="1">
        <v>0.32540999999999998</v>
      </c>
    </row>
    <row r="3092" spans="1:2" x14ac:dyDescent="0.25">
      <c r="A3092" s="1">
        <v>3091.1629998683902</v>
      </c>
      <c r="B3092" s="1">
        <v>0.325319999999999</v>
      </c>
    </row>
    <row r="3093" spans="1:2" x14ac:dyDescent="0.25">
      <c r="A3093" s="1">
        <v>3092.1629998683902</v>
      </c>
      <c r="B3093" s="1">
        <v>0.32523000000000002</v>
      </c>
    </row>
    <row r="3094" spans="1:2" x14ac:dyDescent="0.25">
      <c r="A3094" s="1">
        <v>3093.1629998683902</v>
      </c>
      <c r="B3094" s="1">
        <v>0.32517000000000001</v>
      </c>
    </row>
    <row r="3095" spans="1:2" x14ac:dyDescent="0.25">
      <c r="A3095" s="1">
        <v>3094.1629998683902</v>
      </c>
      <c r="B3095" s="1">
        <v>0.32507000000000003</v>
      </c>
    </row>
    <row r="3096" spans="1:2" x14ac:dyDescent="0.25">
      <c r="A3096" s="1">
        <v>3095.1629998683902</v>
      </c>
      <c r="B3096" s="1">
        <v>0.32502999999999999</v>
      </c>
    </row>
    <row r="3097" spans="1:2" x14ac:dyDescent="0.25">
      <c r="A3097" s="1">
        <v>3096.1629998683902</v>
      </c>
      <c r="B3097" s="1">
        <v>0.324929999999999</v>
      </c>
    </row>
    <row r="3098" spans="1:2" x14ac:dyDescent="0.25">
      <c r="A3098" s="1">
        <v>3097.1629998683902</v>
      </c>
      <c r="B3098" s="1">
        <v>0.32484999999999897</v>
      </c>
    </row>
    <row r="3099" spans="1:2" x14ac:dyDescent="0.25">
      <c r="A3099" s="1">
        <v>3098.1629998683902</v>
      </c>
      <c r="B3099" s="1">
        <v>0.32477999999999901</v>
      </c>
    </row>
    <row r="3100" spans="1:2" x14ac:dyDescent="0.25">
      <c r="A3100" s="1">
        <v>3099.1629998683902</v>
      </c>
      <c r="B3100" s="1">
        <v>0.32472000000000001</v>
      </c>
    </row>
    <row r="3101" spans="1:2" x14ac:dyDescent="0.25">
      <c r="A3101" s="1">
        <v>3100.1629998683902</v>
      </c>
      <c r="B3101" s="1">
        <v>0.32458999999999899</v>
      </c>
    </row>
    <row r="3102" spans="1:2" x14ac:dyDescent="0.25">
      <c r="A3102" s="1">
        <v>3101.1629998683902</v>
      </c>
      <c r="B3102" s="1">
        <v>0.32457999999999898</v>
      </c>
    </row>
    <row r="3103" spans="1:2" x14ac:dyDescent="0.25">
      <c r="A3103" s="1">
        <v>3102.1629998683902</v>
      </c>
      <c r="B3103" s="1">
        <v>0.32450000000000001</v>
      </c>
    </row>
    <row r="3104" spans="1:2" x14ac:dyDescent="0.25">
      <c r="A3104" s="1">
        <v>3103.1629998683902</v>
      </c>
      <c r="B3104" s="1">
        <v>0.32440000000000002</v>
      </c>
    </row>
    <row r="3105" spans="1:2" x14ac:dyDescent="0.25">
      <c r="A3105" s="1">
        <v>3104.1629998683902</v>
      </c>
      <c r="B3105" s="1">
        <v>0.324319999999999</v>
      </c>
    </row>
    <row r="3106" spans="1:2" x14ac:dyDescent="0.25">
      <c r="A3106" s="1">
        <v>3105.1629998683902</v>
      </c>
      <c r="B3106" s="1">
        <v>0.32424999999999998</v>
      </c>
    </row>
    <row r="3107" spans="1:2" x14ac:dyDescent="0.25">
      <c r="A3107" s="1">
        <v>3106.1629998683902</v>
      </c>
      <c r="B3107" s="1">
        <v>0.32418000000000002</v>
      </c>
    </row>
    <row r="3108" spans="1:2" x14ac:dyDescent="0.25">
      <c r="A3108" s="1">
        <v>3107.1629998683902</v>
      </c>
      <c r="B3108" s="1">
        <v>0.32413999999999898</v>
      </c>
    </row>
    <row r="3109" spans="1:2" x14ac:dyDescent="0.25">
      <c r="A3109" s="1">
        <v>3108.1629998683902</v>
      </c>
      <c r="B3109" s="1">
        <v>0.32406000000000001</v>
      </c>
    </row>
    <row r="3110" spans="1:2" x14ac:dyDescent="0.25">
      <c r="A3110" s="1">
        <v>3109.1629998683902</v>
      </c>
      <c r="B3110" s="1">
        <v>0.32397999999999899</v>
      </c>
    </row>
    <row r="3111" spans="1:2" x14ac:dyDescent="0.25">
      <c r="A3111" s="1">
        <v>3110.1629998683902</v>
      </c>
      <c r="B3111" s="1">
        <v>0.323929999999999</v>
      </c>
    </row>
    <row r="3112" spans="1:2" x14ac:dyDescent="0.25">
      <c r="A3112" s="1">
        <v>3111.1629998683902</v>
      </c>
      <c r="B3112" s="1">
        <v>0.32380999999999999</v>
      </c>
    </row>
    <row r="3113" spans="1:2" x14ac:dyDescent="0.25">
      <c r="A3113" s="1">
        <v>3112.1629998683902</v>
      </c>
      <c r="B3113" s="1">
        <v>0.32372000000000001</v>
      </c>
    </row>
    <row r="3114" spans="1:2" x14ac:dyDescent="0.25">
      <c r="A3114" s="1">
        <v>3113.1629998683902</v>
      </c>
      <c r="B3114" s="1">
        <v>0.32366</v>
      </c>
    </row>
    <row r="3115" spans="1:2" x14ac:dyDescent="0.25">
      <c r="A3115" s="1">
        <v>3114.1629998683902</v>
      </c>
      <c r="B3115" s="1">
        <v>0.323599999999999</v>
      </c>
    </row>
    <row r="3116" spans="1:2" x14ac:dyDescent="0.25">
      <c r="A3116" s="1">
        <v>3115.1629998683902</v>
      </c>
      <c r="B3116" s="1">
        <v>0.32351000000000002</v>
      </c>
    </row>
    <row r="3117" spans="1:2" x14ac:dyDescent="0.25">
      <c r="A3117" s="1">
        <v>3116.1629998683902</v>
      </c>
      <c r="B3117" s="1">
        <v>0.32346999999999998</v>
      </c>
    </row>
    <row r="3118" spans="1:2" x14ac:dyDescent="0.25">
      <c r="A3118" s="1">
        <v>3117.1629998683902</v>
      </c>
      <c r="B3118" s="1">
        <v>0.32338</v>
      </c>
    </row>
    <row r="3119" spans="1:2" x14ac:dyDescent="0.25">
      <c r="A3119" s="1">
        <v>3118.1629998683902</v>
      </c>
      <c r="B3119" s="1">
        <v>0.32327</v>
      </c>
    </row>
    <row r="3120" spans="1:2" x14ac:dyDescent="0.25">
      <c r="A3120" s="1">
        <v>3119.1629998683902</v>
      </c>
      <c r="B3120" s="1">
        <v>0.32323000000000002</v>
      </c>
    </row>
    <row r="3121" spans="1:2" x14ac:dyDescent="0.25">
      <c r="A3121" s="1">
        <v>3120.1629998683902</v>
      </c>
      <c r="B3121" s="1">
        <v>0.32313999999999898</v>
      </c>
    </row>
    <row r="3122" spans="1:2" x14ac:dyDescent="0.25">
      <c r="A3122" s="1">
        <v>3121.1629998683902</v>
      </c>
      <c r="B3122" s="1">
        <v>0.32305</v>
      </c>
    </row>
    <row r="3123" spans="1:2" x14ac:dyDescent="0.25">
      <c r="A3123" s="1">
        <v>3122.1629998683902</v>
      </c>
      <c r="B3123" s="1">
        <v>0.32296000000000002</v>
      </c>
    </row>
    <row r="3124" spans="1:2" x14ac:dyDescent="0.25">
      <c r="A3124" s="1">
        <v>3123.1629998683902</v>
      </c>
      <c r="B3124" s="1">
        <v>0.32290999999999898</v>
      </c>
    </row>
    <row r="3125" spans="1:2" x14ac:dyDescent="0.25">
      <c r="A3125" s="1">
        <v>3124.1629998683902</v>
      </c>
      <c r="B3125" s="1">
        <v>0.32288</v>
      </c>
    </row>
    <row r="3126" spans="1:2" x14ac:dyDescent="0.25">
      <c r="A3126" s="1">
        <v>3125.1629998683902</v>
      </c>
      <c r="B3126" s="1">
        <v>0.32277</v>
      </c>
    </row>
    <row r="3127" spans="1:2" x14ac:dyDescent="0.25">
      <c r="A3127" s="1">
        <v>3126.1629998683902</v>
      </c>
      <c r="B3127" s="1">
        <v>0.32268999999999998</v>
      </c>
    </row>
    <row r="3128" spans="1:2" x14ac:dyDescent="0.25">
      <c r="A3128" s="1">
        <v>3127.1629998683902</v>
      </c>
      <c r="B3128" s="1">
        <v>0.32258999999999999</v>
      </c>
    </row>
    <row r="3129" spans="1:2" x14ac:dyDescent="0.25">
      <c r="A3129" s="1">
        <v>3128.1629998683902</v>
      </c>
      <c r="B3129" s="1">
        <v>0.32250999999999902</v>
      </c>
    </row>
    <row r="3130" spans="1:2" x14ac:dyDescent="0.25">
      <c r="A3130" s="1">
        <v>3129.1629998683902</v>
      </c>
      <c r="B3130" s="1">
        <v>0.32246999999999898</v>
      </c>
    </row>
    <row r="3131" spans="1:2" x14ac:dyDescent="0.25">
      <c r="A3131" s="1">
        <v>3130.1629998683902</v>
      </c>
      <c r="B3131" s="1">
        <v>0.32240000000000002</v>
      </c>
    </row>
    <row r="3132" spans="1:2" x14ac:dyDescent="0.25">
      <c r="A3132" s="1">
        <v>3131.1629998683902</v>
      </c>
      <c r="B3132" s="1">
        <v>0.32233000000000001</v>
      </c>
    </row>
    <row r="3133" spans="1:2" x14ac:dyDescent="0.25">
      <c r="A3133" s="1">
        <v>3132.1629998683902</v>
      </c>
      <c r="B3133" s="1">
        <v>0.32223999999999903</v>
      </c>
    </row>
    <row r="3134" spans="1:2" x14ac:dyDescent="0.25">
      <c r="A3134" s="1">
        <v>3133.1629998683902</v>
      </c>
      <c r="B3134" s="1">
        <v>0.32218000000000002</v>
      </c>
    </row>
    <row r="3135" spans="1:2" x14ac:dyDescent="0.25">
      <c r="A3135" s="1">
        <v>3134.1629998683902</v>
      </c>
      <c r="B3135" s="1">
        <v>0.322099999999999</v>
      </c>
    </row>
    <row r="3136" spans="1:2" x14ac:dyDescent="0.25">
      <c r="A3136" s="1">
        <v>3135.1629998683902</v>
      </c>
      <c r="B3136" s="1">
        <v>0.321989999999999</v>
      </c>
    </row>
    <row r="3137" spans="1:2" x14ac:dyDescent="0.25">
      <c r="A3137" s="1">
        <v>3136.1629998683902</v>
      </c>
      <c r="B3137" s="1">
        <v>0.32191999999999898</v>
      </c>
    </row>
    <row r="3138" spans="1:2" x14ac:dyDescent="0.25">
      <c r="A3138" s="1">
        <v>3137.1629998683902</v>
      </c>
      <c r="B3138" s="1">
        <v>0.32185999999999898</v>
      </c>
    </row>
    <row r="3139" spans="1:2" x14ac:dyDescent="0.25">
      <c r="A3139" s="1">
        <v>3138.1629998683902</v>
      </c>
      <c r="B3139" s="1">
        <v>0.32179000000000002</v>
      </c>
    </row>
    <row r="3140" spans="1:2" x14ac:dyDescent="0.25">
      <c r="A3140" s="1">
        <v>3139.1629998683902</v>
      </c>
      <c r="B3140" s="1">
        <v>0.32175999999999899</v>
      </c>
    </row>
    <row r="3141" spans="1:2" x14ac:dyDescent="0.25">
      <c r="A3141" s="1">
        <v>3140.1629998683902</v>
      </c>
      <c r="B3141" s="1">
        <v>0.32163999999999998</v>
      </c>
    </row>
    <row r="3142" spans="1:2" x14ac:dyDescent="0.25">
      <c r="A3142" s="1">
        <v>3141.1629998683902</v>
      </c>
      <c r="B3142" s="1">
        <v>0.32157999999999998</v>
      </c>
    </row>
    <row r="3143" spans="1:2" x14ac:dyDescent="0.25">
      <c r="A3143" s="1">
        <v>3142.1629998683902</v>
      </c>
      <c r="B3143" s="1">
        <v>0.321489999999999</v>
      </c>
    </row>
    <row r="3144" spans="1:2" x14ac:dyDescent="0.25">
      <c r="A3144" s="1">
        <v>3143.1629998683902</v>
      </c>
      <c r="B3144" s="1">
        <v>0.32140000000000002</v>
      </c>
    </row>
    <row r="3145" spans="1:2" x14ac:dyDescent="0.25">
      <c r="A3145" s="1">
        <v>3144.1629998683902</v>
      </c>
      <c r="B3145" s="1">
        <v>0.32133</v>
      </c>
    </row>
    <row r="3146" spans="1:2" x14ac:dyDescent="0.25">
      <c r="A3146" s="1">
        <v>3145.1629998683902</v>
      </c>
      <c r="B3146" s="1">
        <v>0.32128000000000001</v>
      </c>
    </row>
    <row r="3147" spans="1:2" x14ac:dyDescent="0.25">
      <c r="A3147" s="1">
        <v>3146.1629998683902</v>
      </c>
      <c r="B3147" s="1">
        <v>0.32118999999999898</v>
      </c>
    </row>
    <row r="3148" spans="1:2" x14ac:dyDescent="0.25">
      <c r="A3148" s="1">
        <v>3147.1629998683902</v>
      </c>
      <c r="B3148" s="1">
        <v>0.32113000000000003</v>
      </c>
    </row>
    <row r="3149" spans="1:2" x14ac:dyDescent="0.25">
      <c r="A3149" s="1">
        <v>3148.1629998683902</v>
      </c>
      <c r="B3149" s="1">
        <v>0.32102999999999998</v>
      </c>
    </row>
    <row r="3150" spans="1:2" x14ac:dyDescent="0.25">
      <c r="A3150" s="1">
        <v>3149.1629998683902</v>
      </c>
      <c r="B3150" s="1">
        <v>0.320989999999999</v>
      </c>
    </row>
    <row r="3151" spans="1:2" x14ac:dyDescent="0.25">
      <c r="A3151" s="1">
        <v>3150.1629998683902</v>
      </c>
      <c r="B3151" s="1">
        <v>0.32089000000000001</v>
      </c>
    </row>
    <row r="3152" spans="1:2" x14ac:dyDescent="0.25">
      <c r="A3152" s="1">
        <v>3151.1629998683902</v>
      </c>
      <c r="B3152" s="1">
        <v>0.32081999999999899</v>
      </c>
    </row>
    <row r="3153" spans="1:2" x14ac:dyDescent="0.25">
      <c r="A3153" s="1">
        <v>3152.1629998683902</v>
      </c>
      <c r="B3153" s="1">
        <v>0.32073000000000002</v>
      </c>
    </row>
    <row r="3154" spans="1:2" x14ac:dyDescent="0.25">
      <c r="A3154" s="1">
        <v>3153.1629998683902</v>
      </c>
      <c r="B3154" s="1">
        <v>0.32064999999999899</v>
      </c>
    </row>
    <row r="3155" spans="1:2" x14ac:dyDescent="0.25">
      <c r="A3155" s="1">
        <v>3154.1629998683902</v>
      </c>
      <c r="B3155" s="1">
        <v>0.32061000000000001</v>
      </c>
    </row>
    <row r="3156" spans="1:2" x14ac:dyDescent="0.25">
      <c r="A3156" s="1">
        <v>3155.1629998683902</v>
      </c>
      <c r="B3156" s="1">
        <v>0.32052000000000003</v>
      </c>
    </row>
    <row r="3157" spans="1:2" x14ac:dyDescent="0.25">
      <c r="A3157" s="1">
        <v>3156.1629998683902</v>
      </c>
      <c r="B3157" s="1">
        <v>0.32047999999999899</v>
      </c>
    </row>
    <row r="3158" spans="1:2" x14ac:dyDescent="0.25">
      <c r="A3158" s="1">
        <v>3157.1629998683902</v>
      </c>
      <c r="B3158" s="1">
        <v>0.32040000000000002</v>
      </c>
    </row>
    <row r="3159" spans="1:2" x14ac:dyDescent="0.25">
      <c r="A3159" s="1">
        <v>3158.1629998683902</v>
      </c>
      <c r="B3159" s="1">
        <v>0.32031999999999899</v>
      </c>
    </row>
    <row r="3160" spans="1:2" x14ac:dyDescent="0.25">
      <c r="A3160" s="1">
        <v>3159.1629998683902</v>
      </c>
      <c r="B3160" s="1">
        <v>0.320269999999999</v>
      </c>
    </row>
    <row r="3161" spans="1:2" x14ac:dyDescent="0.25">
      <c r="A3161" s="1">
        <v>3160.1629998683902</v>
      </c>
      <c r="B3161" s="1">
        <v>0.32018999999999997</v>
      </c>
    </row>
    <row r="3162" spans="1:2" x14ac:dyDescent="0.25">
      <c r="A3162" s="1">
        <v>3161.1629998683902</v>
      </c>
      <c r="B3162" s="1">
        <v>0.32011000000000001</v>
      </c>
    </row>
    <row r="3163" spans="1:2" x14ac:dyDescent="0.25">
      <c r="A3163" s="1">
        <v>3162.1629998683902</v>
      </c>
      <c r="B3163" s="1">
        <v>0.32006000000000001</v>
      </c>
    </row>
    <row r="3164" spans="1:2" x14ac:dyDescent="0.25">
      <c r="A3164" s="1">
        <v>3163.1629998683902</v>
      </c>
      <c r="B3164" s="1">
        <v>0.31997999999999999</v>
      </c>
    </row>
    <row r="3165" spans="1:2" x14ac:dyDescent="0.25">
      <c r="A3165" s="1">
        <v>3164.1629998683902</v>
      </c>
      <c r="B3165" s="1">
        <v>0.31989999999999902</v>
      </c>
    </row>
    <row r="3166" spans="1:2" x14ac:dyDescent="0.25">
      <c r="A3166" s="1">
        <v>3165.1629998683902</v>
      </c>
      <c r="B3166" s="1">
        <v>0.31979999999999897</v>
      </c>
    </row>
    <row r="3167" spans="1:2" x14ac:dyDescent="0.25">
      <c r="A3167" s="1">
        <v>3166.1629998683902</v>
      </c>
      <c r="B3167" s="1">
        <v>0.31970999999999899</v>
      </c>
    </row>
    <row r="3168" spans="1:2" x14ac:dyDescent="0.25">
      <c r="A3168" s="1">
        <v>3167.1629998683902</v>
      </c>
      <c r="B3168" s="1">
        <v>0.31967000000000001</v>
      </c>
    </row>
    <row r="3169" spans="1:2" x14ac:dyDescent="0.25">
      <c r="A3169" s="1">
        <v>3168.1629998683902</v>
      </c>
      <c r="B3169" s="1">
        <v>0.31958999999999899</v>
      </c>
    </row>
    <row r="3170" spans="1:2" x14ac:dyDescent="0.25">
      <c r="A3170" s="1">
        <v>3169.1629998683902</v>
      </c>
      <c r="B3170" s="1">
        <v>0.31956000000000001</v>
      </c>
    </row>
    <row r="3171" spans="1:2" x14ac:dyDescent="0.25">
      <c r="A3171" s="1">
        <v>3170.1629998683902</v>
      </c>
      <c r="B3171" s="1">
        <v>0.31945000000000001</v>
      </c>
    </row>
    <row r="3172" spans="1:2" x14ac:dyDescent="0.25">
      <c r="A3172" s="1">
        <v>3171.1629998683902</v>
      </c>
      <c r="B3172" s="1">
        <v>0.31935999999999898</v>
      </c>
    </row>
    <row r="3173" spans="1:2" x14ac:dyDescent="0.25">
      <c r="A3173" s="1">
        <v>3172.1629998683902</v>
      </c>
      <c r="B3173" s="1">
        <v>0.31928999999999902</v>
      </c>
    </row>
    <row r="3174" spans="1:2" x14ac:dyDescent="0.25">
      <c r="A3174" s="1">
        <v>3173.1629998683902</v>
      </c>
      <c r="B3174" s="1">
        <v>0.31920999999999899</v>
      </c>
    </row>
    <row r="3175" spans="1:2" x14ac:dyDescent="0.25">
      <c r="A3175" s="1">
        <v>3174.1629998683902</v>
      </c>
      <c r="B3175" s="1">
        <v>0.31922</v>
      </c>
    </row>
    <row r="3176" spans="1:2" x14ac:dyDescent="0.25">
      <c r="A3176" s="1">
        <v>3175.1629998683902</v>
      </c>
      <c r="B3176" s="1">
        <v>0.31913999999999898</v>
      </c>
    </row>
    <row r="3177" spans="1:2" x14ac:dyDescent="0.25">
      <c r="A3177" s="1">
        <v>3176.1629998683902</v>
      </c>
      <c r="B3177" s="1">
        <v>0.31906000000000001</v>
      </c>
    </row>
    <row r="3178" spans="1:2" x14ac:dyDescent="0.25">
      <c r="A3178" s="1">
        <v>3177.1629998683902</v>
      </c>
      <c r="B3178" s="1">
        <v>0.31900000000000001</v>
      </c>
    </row>
    <row r="3179" spans="1:2" x14ac:dyDescent="0.25">
      <c r="A3179" s="1">
        <v>3178.1629998683902</v>
      </c>
      <c r="B3179" s="1">
        <v>0.31890999999999903</v>
      </c>
    </row>
    <row r="3180" spans="1:2" x14ac:dyDescent="0.25">
      <c r="A3180" s="1">
        <v>3179.1629998683902</v>
      </c>
      <c r="B3180" s="1">
        <v>0.31883</v>
      </c>
    </row>
    <row r="3181" spans="1:2" x14ac:dyDescent="0.25">
      <c r="A3181" s="1">
        <v>3180.1629998683902</v>
      </c>
      <c r="B3181" s="1">
        <v>0.31879999999999997</v>
      </c>
    </row>
    <row r="3182" spans="1:2" x14ac:dyDescent="0.25">
      <c r="A3182" s="1">
        <v>3181.1629998683902</v>
      </c>
      <c r="B3182" s="1">
        <v>0.31867999999999902</v>
      </c>
    </row>
    <row r="3183" spans="1:2" x14ac:dyDescent="0.25">
      <c r="A3183" s="1">
        <v>3182.1629998683902</v>
      </c>
      <c r="B3183" s="1">
        <v>0.31862000000000001</v>
      </c>
    </row>
    <row r="3184" spans="1:2" x14ac:dyDescent="0.25">
      <c r="A3184" s="1">
        <v>3183.1629998683902</v>
      </c>
      <c r="B3184" s="1">
        <v>0.318549999999999</v>
      </c>
    </row>
    <row r="3185" spans="1:2" x14ac:dyDescent="0.25">
      <c r="A3185" s="1">
        <v>3184.1629998683902</v>
      </c>
      <c r="B3185" s="1">
        <v>0.31846999999999898</v>
      </c>
    </row>
    <row r="3186" spans="1:2" x14ac:dyDescent="0.25">
      <c r="A3186" s="1">
        <v>3185.1629998683902</v>
      </c>
      <c r="B3186" s="1">
        <v>0.31844</v>
      </c>
    </row>
    <row r="3187" spans="1:2" x14ac:dyDescent="0.25">
      <c r="A3187" s="1">
        <v>3186.1629998683902</v>
      </c>
      <c r="B3187" s="1">
        <v>0.31833999999999901</v>
      </c>
    </row>
    <row r="3188" spans="1:2" x14ac:dyDescent="0.25">
      <c r="A3188" s="1">
        <v>3187.1629998683902</v>
      </c>
      <c r="B3188" s="1">
        <v>0.318269999999999</v>
      </c>
    </row>
    <row r="3189" spans="1:2" x14ac:dyDescent="0.25">
      <c r="A3189" s="1">
        <v>3188.1629998683902</v>
      </c>
      <c r="B3189" s="1">
        <v>0.31812000000000001</v>
      </c>
    </row>
    <row r="3190" spans="1:2" x14ac:dyDescent="0.25">
      <c r="A3190" s="1">
        <v>3189.1629998683902</v>
      </c>
      <c r="B3190" s="1">
        <v>0.31807999999999997</v>
      </c>
    </row>
    <row r="3191" spans="1:2" x14ac:dyDescent="0.25">
      <c r="A3191" s="1">
        <v>3190.1629998683902</v>
      </c>
      <c r="B3191" s="1">
        <v>0.31795000000000001</v>
      </c>
    </row>
    <row r="3192" spans="1:2" x14ac:dyDescent="0.25">
      <c r="A3192" s="1">
        <v>3191.1629998683902</v>
      </c>
      <c r="B3192" s="1">
        <v>0.31792999999999899</v>
      </c>
    </row>
    <row r="3193" spans="1:2" x14ac:dyDescent="0.25">
      <c r="A3193" s="1">
        <v>3192.1629998683902</v>
      </c>
      <c r="B3193" s="1">
        <v>0.317769999999999</v>
      </c>
    </row>
    <row r="3194" spans="1:2" x14ac:dyDescent="0.25">
      <c r="A3194" s="1">
        <v>3193.1629998683902</v>
      </c>
      <c r="B3194" s="1">
        <v>0.31772999999999901</v>
      </c>
    </row>
    <row r="3195" spans="1:2" x14ac:dyDescent="0.25">
      <c r="A3195" s="1">
        <v>3194.1629998683902</v>
      </c>
      <c r="B3195" s="1">
        <v>0.317659999999999</v>
      </c>
    </row>
    <row r="3196" spans="1:2" x14ac:dyDescent="0.25">
      <c r="A3196" s="1">
        <v>3195.16400003433</v>
      </c>
      <c r="B3196" s="1">
        <v>0.31756000000000001</v>
      </c>
    </row>
    <row r="3197" spans="1:2" x14ac:dyDescent="0.25">
      <c r="A3197" s="1">
        <v>3196.16400003433</v>
      </c>
      <c r="B3197" s="1">
        <v>0.31751999999999903</v>
      </c>
    </row>
    <row r="3198" spans="1:2" x14ac:dyDescent="0.25">
      <c r="A3198" s="1">
        <v>3197.16400003433</v>
      </c>
      <c r="B3198" s="1">
        <v>0.31747999999999899</v>
      </c>
    </row>
    <row r="3199" spans="1:2" x14ac:dyDescent="0.25">
      <c r="A3199" s="1">
        <v>3198.16400003433</v>
      </c>
      <c r="B3199" s="1">
        <v>0.317379999999999</v>
      </c>
    </row>
    <row r="3200" spans="1:2" x14ac:dyDescent="0.25">
      <c r="A3200" s="1">
        <v>3199.16400003433</v>
      </c>
      <c r="B3200" s="1">
        <v>0.31731999999999899</v>
      </c>
    </row>
    <row r="3201" spans="1:2" x14ac:dyDescent="0.25">
      <c r="A3201" s="1">
        <v>3200.16400003433</v>
      </c>
      <c r="B3201" s="1">
        <v>0.31722</v>
      </c>
    </row>
    <row r="3202" spans="1:2" x14ac:dyDescent="0.25">
      <c r="A3202" s="1">
        <v>3201.16400003433</v>
      </c>
      <c r="B3202" s="1">
        <v>0.31718999999999897</v>
      </c>
    </row>
    <row r="3203" spans="1:2" x14ac:dyDescent="0.25">
      <c r="A3203" s="1">
        <v>3202.16400003433</v>
      </c>
      <c r="B3203" s="1">
        <v>0.31708999999999898</v>
      </c>
    </row>
    <row r="3204" spans="1:2" x14ac:dyDescent="0.25">
      <c r="A3204" s="1">
        <v>3203.16400003433</v>
      </c>
      <c r="B3204" s="1">
        <v>0.31706000000000001</v>
      </c>
    </row>
    <row r="3205" spans="1:2" x14ac:dyDescent="0.25">
      <c r="A3205" s="1">
        <v>3204.1650002002698</v>
      </c>
      <c r="B3205" s="1">
        <v>0.31691999999999898</v>
      </c>
    </row>
    <row r="3206" spans="1:2" x14ac:dyDescent="0.25">
      <c r="A3206" s="1">
        <v>3205.1660001277901</v>
      </c>
      <c r="B3206" s="1">
        <v>0.31684999999999902</v>
      </c>
    </row>
    <row r="3207" spans="1:2" x14ac:dyDescent="0.25">
      <c r="A3207" s="1">
        <v>3206.1670000553099</v>
      </c>
      <c r="B3207" s="1">
        <v>0.31680999999999898</v>
      </c>
    </row>
    <row r="3208" spans="1:2" x14ac:dyDescent="0.25">
      <c r="A3208" s="1">
        <v>3207.1679999828302</v>
      </c>
      <c r="B3208" s="1">
        <v>0.31674999999999898</v>
      </c>
    </row>
    <row r="3209" spans="1:2" x14ac:dyDescent="0.25">
      <c r="A3209" s="1">
        <v>3208.1679999828302</v>
      </c>
      <c r="B3209" s="1">
        <v>0.31669000000000003</v>
      </c>
    </row>
    <row r="3210" spans="1:2" x14ac:dyDescent="0.25">
      <c r="A3210" s="1">
        <v>3209.1679999828302</v>
      </c>
      <c r="B3210" s="1">
        <v>0.31661</v>
      </c>
    </row>
    <row r="3211" spans="1:2" x14ac:dyDescent="0.25">
      <c r="A3211" s="1">
        <v>3210.1679999828302</v>
      </c>
      <c r="B3211" s="1">
        <v>0.31653999999999899</v>
      </c>
    </row>
    <row r="3212" spans="1:2" x14ac:dyDescent="0.25">
      <c r="A3212" s="1">
        <v>3211.1679999828302</v>
      </c>
      <c r="B3212" s="1">
        <v>0.31648999999999899</v>
      </c>
    </row>
    <row r="3213" spans="1:2" x14ac:dyDescent="0.25">
      <c r="A3213" s="1">
        <v>3212.1679999828302</v>
      </c>
      <c r="B3213" s="1">
        <v>0.316379999999999</v>
      </c>
    </row>
    <row r="3214" spans="1:2" x14ac:dyDescent="0.25">
      <c r="A3214" s="1">
        <v>3213.1679999828302</v>
      </c>
      <c r="B3214" s="1">
        <v>0.31633</v>
      </c>
    </row>
    <row r="3215" spans="1:2" x14ac:dyDescent="0.25">
      <c r="A3215" s="1">
        <v>3214.1679999828302</v>
      </c>
      <c r="B3215" s="1">
        <v>0.31623000000000001</v>
      </c>
    </row>
    <row r="3216" spans="1:2" x14ac:dyDescent="0.25">
      <c r="A3216" s="1">
        <v>3215.1679999828302</v>
      </c>
      <c r="B3216" s="1">
        <v>0.31613000000000002</v>
      </c>
    </row>
    <row r="3217" spans="1:2" x14ac:dyDescent="0.25">
      <c r="A3217" s="1">
        <v>3216.1679999828302</v>
      </c>
      <c r="B3217" s="1">
        <v>0.316049999999999</v>
      </c>
    </row>
    <row r="3218" spans="1:2" x14ac:dyDescent="0.25">
      <c r="A3218" s="1">
        <v>3217.16900014877</v>
      </c>
      <c r="B3218" s="1">
        <v>0.31598999999999899</v>
      </c>
    </row>
    <row r="3219" spans="1:2" x14ac:dyDescent="0.25">
      <c r="A3219" s="1">
        <v>3218.1700000762899</v>
      </c>
      <c r="B3219" s="1">
        <v>0.31591999999999898</v>
      </c>
    </row>
    <row r="3220" spans="1:2" x14ac:dyDescent="0.25">
      <c r="A3220" s="1">
        <v>3219.1710000038101</v>
      </c>
      <c r="B3220" s="1">
        <v>0.31585000000000002</v>
      </c>
    </row>
    <row r="3221" spans="1:2" x14ac:dyDescent="0.25">
      <c r="A3221" s="1">
        <v>3220.1710000038101</v>
      </c>
      <c r="B3221" s="1">
        <v>0.31578000000000001</v>
      </c>
    </row>
    <row r="3222" spans="1:2" x14ac:dyDescent="0.25">
      <c r="A3222" s="1">
        <v>3221.1710000038101</v>
      </c>
      <c r="B3222" s="1">
        <v>0.31568999999999903</v>
      </c>
    </row>
    <row r="3223" spans="1:2" x14ac:dyDescent="0.25">
      <c r="A3223" s="1">
        <v>3222.1710000038101</v>
      </c>
      <c r="B3223" s="1">
        <v>0.31564999999999899</v>
      </c>
    </row>
    <row r="3224" spans="1:2" x14ac:dyDescent="0.25">
      <c r="A3224" s="1">
        <v>3223.1710000038101</v>
      </c>
      <c r="B3224" s="1">
        <v>0.31561</v>
      </c>
    </row>
    <row r="3225" spans="1:2" x14ac:dyDescent="0.25">
      <c r="A3225" s="1">
        <v>3224.1710000038101</v>
      </c>
      <c r="B3225" s="1">
        <v>0.31547999999999898</v>
      </c>
    </row>
    <row r="3226" spans="1:2" x14ac:dyDescent="0.25">
      <c r="A3226" s="1">
        <v>3225.1710000038101</v>
      </c>
      <c r="B3226" s="1">
        <v>0.315439999999999</v>
      </c>
    </row>
    <row r="3227" spans="1:2" x14ac:dyDescent="0.25">
      <c r="A3227" s="1">
        <v>3226.1710000038101</v>
      </c>
      <c r="B3227" s="1">
        <v>0.315329999999999</v>
      </c>
    </row>
    <row r="3228" spans="1:2" x14ac:dyDescent="0.25">
      <c r="A3228" s="1">
        <v>3227.1710000038101</v>
      </c>
      <c r="B3228" s="1">
        <v>0.31528</v>
      </c>
    </row>
    <row r="3229" spans="1:2" x14ac:dyDescent="0.25">
      <c r="A3229" s="1">
        <v>3228.1710000038101</v>
      </c>
      <c r="B3229" s="1">
        <v>0.31520999999999899</v>
      </c>
    </row>
    <row r="3230" spans="1:2" x14ac:dyDescent="0.25">
      <c r="A3230" s="1">
        <v>3229.1710000038101</v>
      </c>
      <c r="B3230" s="1">
        <v>0.31513999999999998</v>
      </c>
    </row>
    <row r="3231" spans="1:2" x14ac:dyDescent="0.25">
      <c r="A3231" s="1">
        <v>3230.17199993133</v>
      </c>
      <c r="B3231" s="1">
        <v>0.31511999999999901</v>
      </c>
    </row>
    <row r="3232" spans="1:2" x14ac:dyDescent="0.25">
      <c r="A3232" s="1">
        <v>3231.1730000972698</v>
      </c>
      <c r="B3232" s="1">
        <v>0.31497999999999898</v>
      </c>
    </row>
    <row r="3233" spans="1:2" x14ac:dyDescent="0.25">
      <c r="A3233" s="1">
        <v>3232.1740000247901</v>
      </c>
      <c r="B3233" s="1">
        <v>0.31492999999999999</v>
      </c>
    </row>
    <row r="3234" spans="1:2" x14ac:dyDescent="0.25">
      <c r="A3234" s="1">
        <v>3233.1749999523099</v>
      </c>
      <c r="B3234" s="1">
        <v>0.31484999999999902</v>
      </c>
    </row>
    <row r="3235" spans="1:2" x14ac:dyDescent="0.25">
      <c r="A3235" s="1">
        <v>3234.1749999523099</v>
      </c>
      <c r="B3235" s="1">
        <v>0.31478</v>
      </c>
    </row>
    <row r="3236" spans="1:2" x14ac:dyDescent="0.25">
      <c r="A3236" s="1">
        <v>3235.1749999523099</v>
      </c>
      <c r="B3236" s="1">
        <v>0.31470999999999899</v>
      </c>
    </row>
    <row r="3237" spans="1:2" x14ac:dyDescent="0.25">
      <c r="A3237" s="1">
        <v>3236.1749999523099</v>
      </c>
      <c r="B3237" s="1">
        <v>0.31464999999999899</v>
      </c>
    </row>
    <row r="3238" spans="1:2" x14ac:dyDescent="0.25">
      <c r="A3238" s="1">
        <v>3237.1749999523099</v>
      </c>
      <c r="B3238" s="1">
        <v>0.31457000000000002</v>
      </c>
    </row>
    <row r="3239" spans="1:2" x14ac:dyDescent="0.25">
      <c r="A3239" s="1">
        <v>3238.1749999523099</v>
      </c>
      <c r="B3239" s="1">
        <v>0.3145</v>
      </c>
    </row>
    <row r="3240" spans="1:2" x14ac:dyDescent="0.25">
      <c r="A3240" s="1">
        <v>3239.1749999523099</v>
      </c>
      <c r="B3240" s="1">
        <v>0.31441999999999998</v>
      </c>
    </row>
    <row r="3241" spans="1:2" x14ac:dyDescent="0.25">
      <c r="A3241" s="1">
        <v>3240.1749999523099</v>
      </c>
      <c r="B3241" s="1">
        <v>0.314329999999999</v>
      </c>
    </row>
    <row r="3242" spans="1:2" x14ac:dyDescent="0.25">
      <c r="A3242" s="1">
        <v>3241.1759998798302</v>
      </c>
      <c r="B3242" s="1">
        <v>0.31429000000000001</v>
      </c>
    </row>
    <row r="3243" spans="1:2" x14ac:dyDescent="0.25">
      <c r="A3243" s="1">
        <v>3242.1759998798302</v>
      </c>
      <c r="B3243" s="1">
        <v>0.31419999999999898</v>
      </c>
    </row>
    <row r="3244" spans="1:2" x14ac:dyDescent="0.25">
      <c r="A3244" s="1">
        <v>3243.17700004577</v>
      </c>
      <c r="B3244" s="1">
        <v>0.31413999999999898</v>
      </c>
    </row>
    <row r="3245" spans="1:2" x14ac:dyDescent="0.25">
      <c r="A3245" s="1">
        <v>3244.1779999732898</v>
      </c>
      <c r="B3245" s="1">
        <v>0.31406000000000001</v>
      </c>
    </row>
    <row r="3246" spans="1:2" x14ac:dyDescent="0.25">
      <c r="A3246" s="1">
        <v>3245.1779999732898</v>
      </c>
      <c r="B3246" s="1">
        <v>0.31396999999999903</v>
      </c>
    </row>
    <row r="3247" spans="1:2" x14ac:dyDescent="0.25">
      <c r="A3247" s="1">
        <v>3246.1789999008101</v>
      </c>
      <c r="B3247" s="1">
        <v>0.31391999999999998</v>
      </c>
    </row>
    <row r="3248" spans="1:2" x14ac:dyDescent="0.25">
      <c r="A3248" s="1">
        <v>3247.1789999008101</v>
      </c>
      <c r="B3248" s="1">
        <v>0.31385000000000002</v>
      </c>
    </row>
    <row r="3249" spans="1:2" x14ac:dyDescent="0.25">
      <c r="A3249" s="1">
        <v>3248.1789999008101</v>
      </c>
      <c r="B3249" s="1">
        <v>0.31379000000000001</v>
      </c>
    </row>
    <row r="3250" spans="1:2" x14ac:dyDescent="0.25">
      <c r="A3250" s="1">
        <v>3249.1789999008101</v>
      </c>
      <c r="B3250" s="1">
        <v>0.31369999999999898</v>
      </c>
    </row>
    <row r="3251" spans="1:2" x14ac:dyDescent="0.25">
      <c r="A3251" s="1">
        <v>3250.1789999008101</v>
      </c>
      <c r="B3251" s="1">
        <v>0.31363999999999997</v>
      </c>
    </row>
    <row r="3252" spans="1:2" x14ac:dyDescent="0.25">
      <c r="A3252" s="1">
        <v>3251.1789999008101</v>
      </c>
      <c r="B3252" s="1">
        <v>0.31356000000000001</v>
      </c>
    </row>
    <row r="3253" spans="1:2" x14ac:dyDescent="0.25">
      <c r="A3253" s="1">
        <v>3252.1789999008101</v>
      </c>
      <c r="B3253" s="1">
        <v>0.31348999999999899</v>
      </c>
    </row>
    <row r="3254" spans="1:2" x14ac:dyDescent="0.25">
      <c r="A3254" s="1">
        <v>3253.1789999008101</v>
      </c>
      <c r="B3254" s="1">
        <v>0.31342999999999899</v>
      </c>
    </row>
    <row r="3255" spans="1:2" x14ac:dyDescent="0.25">
      <c r="A3255" s="1">
        <v>3254.1789999008101</v>
      </c>
      <c r="B3255" s="1">
        <v>0.313329999999999</v>
      </c>
    </row>
    <row r="3256" spans="1:2" x14ac:dyDescent="0.25">
      <c r="A3256" s="1">
        <v>3255.1789999008101</v>
      </c>
      <c r="B3256" s="1">
        <v>0.31326999999999899</v>
      </c>
    </row>
    <row r="3257" spans="1:2" x14ac:dyDescent="0.25">
      <c r="A3257" s="1">
        <v>3256.1789999008101</v>
      </c>
      <c r="B3257" s="1">
        <v>0.31319999999999998</v>
      </c>
    </row>
    <row r="3258" spans="1:2" x14ac:dyDescent="0.25">
      <c r="A3258" s="1">
        <v>3257.1789999008101</v>
      </c>
      <c r="B3258" s="1">
        <v>0.31315999999999899</v>
      </c>
    </row>
    <row r="3259" spans="1:2" x14ac:dyDescent="0.25">
      <c r="A3259" s="1">
        <v>3258.1789999008101</v>
      </c>
      <c r="B3259" s="1">
        <v>0.31308999999999898</v>
      </c>
    </row>
    <row r="3260" spans="1:2" x14ac:dyDescent="0.25">
      <c r="A3260" s="1">
        <v>3259.1789999008101</v>
      </c>
      <c r="B3260" s="1">
        <v>0.31301000000000001</v>
      </c>
    </row>
    <row r="3261" spans="1:2" x14ac:dyDescent="0.25">
      <c r="A3261" s="1">
        <v>3260.1789999008101</v>
      </c>
      <c r="B3261" s="1">
        <v>0.31291999999999898</v>
      </c>
    </row>
    <row r="3262" spans="1:2" x14ac:dyDescent="0.25">
      <c r="A3262" s="1">
        <v>3261.1789999008101</v>
      </c>
      <c r="B3262" s="1">
        <v>0.31284999999999902</v>
      </c>
    </row>
    <row r="3263" spans="1:2" x14ac:dyDescent="0.25">
      <c r="A3263" s="1">
        <v>3262.1789999008101</v>
      </c>
      <c r="B3263" s="1">
        <v>0.31278</v>
      </c>
    </row>
    <row r="3264" spans="1:2" x14ac:dyDescent="0.25">
      <c r="A3264" s="1">
        <v>3263.1789999008101</v>
      </c>
      <c r="B3264" s="1">
        <v>0.31269000000000002</v>
      </c>
    </row>
    <row r="3265" spans="1:2" x14ac:dyDescent="0.25">
      <c r="A3265" s="1">
        <v>3264.1789999008101</v>
      </c>
      <c r="B3265" s="1">
        <v>0.31263999999999897</v>
      </c>
    </row>
    <row r="3266" spans="1:2" x14ac:dyDescent="0.25">
      <c r="A3266" s="1">
        <v>3265.1789999008101</v>
      </c>
      <c r="B3266" s="1">
        <v>0.31257999999999903</v>
      </c>
    </row>
    <row r="3267" spans="1:2" x14ac:dyDescent="0.25">
      <c r="A3267" s="1">
        <v>3266.1789999008101</v>
      </c>
      <c r="B3267" s="1">
        <v>0.31246999999999903</v>
      </c>
    </row>
    <row r="3268" spans="1:2" x14ac:dyDescent="0.25">
      <c r="A3268" s="1">
        <v>3267.1789999008101</v>
      </c>
      <c r="B3268" s="1">
        <v>0.31240999999999902</v>
      </c>
    </row>
    <row r="3269" spans="1:2" x14ac:dyDescent="0.25">
      <c r="A3269" s="1">
        <v>3268.1789999008101</v>
      </c>
      <c r="B3269" s="1">
        <v>0.31235000000000002</v>
      </c>
    </row>
    <row r="3270" spans="1:2" x14ac:dyDescent="0.25">
      <c r="A3270" s="1">
        <v>3269.1789999008101</v>
      </c>
      <c r="B3270" s="1">
        <v>0.31230000000000002</v>
      </c>
    </row>
    <row r="3271" spans="1:2" x14ac:dyDescent="0.25">
      <c r="A3271" s="1">
        <v>3270.17999982833</v>
      </c>
      <c r="B3271" s="1">
        <v>0.31223000000000001</v>
      </c>
    </row>
    <row r="3272" spans="1:2" x14ac:dyDescent="0.25">
      <c r="A3272" s="1">
        <v>3271.17999982833</v>
      </c>
      <c r="B3272" s="1">
        <v>0.31214999999999998</v>
      </c>
    </row>
    <row r="3273" spans="1:2" x14ac:dyDescent="0.25">
      <c r="A3273" s="1">
        <v>3272.17999982833</v>
      </c>
      <c r="B3273" s="1">
        <v>0.31209999999999899</v>
      </c>
    </row>
    <row r="3274" spans="1:2" x14ac:dyDescent="0.25">
      <c r="A3274" s="1">
        <v>3273.17999982833</v>
      </c>
      <c r="B3274" s="1">
        <v>0.31202999999999897</v>
      </c>
    </row>
    <row r="3275" spans="1:2" x14ac:dyDescent="0.25">
      <c r="A3275" s="1">
        <v>3274.17999982833</v>
      </c>
      <c r="B3275" s="1">
        <v>0.31190000000000001</v>
      </c>
    </row>
    <row r="3276" spans="1:2" x14ac:dyDescent="0.25">
      <c r="A3276" s="1">
        <v>3275.17999982833</v>
      </c>
      <c r="B3276" s="1">
        <v>0.31190000000000001</v>
      </c>
    </row>
    <row r="3277" spans="1:2" x14ac:dyDescent="0.25">
      <c r="A3277" s="1">
        <v>3276.17999982833</v>
      </c>
      <c r="B3277" s="1">
        <v>0.31184000000000001</v>
      </c>
    </row>
    <row r="3278" spans="1:2" x14ac:dyDescent="0.25">
      <c r="A3278" s="1">
        <v>3277.17999982833</v>
      </c>
      <c r="B3278" s="1">
        <v>0.311719999999999</v>
      </c>
    </row>
    <row r="3279" spans="1:2" x14ac:dyDescent="0.25">
      <c r="A3279" s="1">
        <v>3278.17999982833</v>
      </c>
      <c r="B3279" s="1">
        <v>0.31164999999999898</v>
      </c>
    </row>
    <row r="3280" spans="1:2" x14ac:dyDescent="0.25">
      <c r="A3280" s="1">
        <v>3279.17999982833</v>
      </c>
      <c r="B3280" s="1">
        <v>0.31158999999999898</v>
      </c>
    </row>
    <row r="3281" spans="1:2" x14ac:dyDescent="0.25">
      <c r="A3281" s="1">
        <v>3280.17999982833</v>
      </c>
      <c r="B3281" s="1">
        <v>0.31152999999999897</v>
      </c>
    </row>
    <row r="3282" spans="1:2" x14ac:dyDescent="0.25">
      <c r="A3282" s="1">
        <v>3281.17999982833</v>
      </c>
      <c r="B3282" s="1">
        <v>0.31145999999999902</v>
      </c>
    </row>
    <row r="3283" spans="1:2" x14ac:dyDescent="0.25">
      <c r="A3283" s="1">
        <v>3282.17999982833</v>
      </c>
      <c r="B3283" s="1">
        <v>0.31136999999999998</v>
      </c>
    </row>
    <row r="3284" spans="1:2" x14ac:dyDescent="0.25">
      <c r="A3284" s="1">
        <v>3283.17999982833</v>
      </c>
      <c r="B3284" s="1">
        <v>0.31130999999999998</v>
      </c>
    </row>
    <row r="3285" spans="1:2" x14ac:dyDescent="0.25">
      <c r="A3285" s="1">
        <v>3284.17999982833</v>
      </c>
      <c r="B3285" s="1">
        <v>0.31123000000000001</v>
      </c>
    </row>
    <row r="3286" spans="1:2" x14ac:dyDescent="0.25">
      <c r="A3286" s="1">
        <v>3285.17999982833</v>
      </c>
      <c r="B3286" s="1">
        <v>0.31120999999999899</v>
      </c>
    </row>
    <row r="3287" spans="1:2" x14ac:dyDescent="0.25">
      <c r="A3287" s="1">
        <v>3286.17999982833</v>
      </c>
      <c r="B3287" s="1">
        <v>0.311109999999999</v>
      </c>
    </row>
    <row r="3288" spans="1:2" x14ac:dyDescent="0.25">
      <c r="A3288" s="1">
        <v>3287.17999982833</v>
      </c>
      <c r="B3288" s="1">
        <v>0.31102999999999997</v>
      </c>
    </row>
    <row r="3289" spans="1:2" x14ac:dyDescent="0.25">
      <c r="A3289" s="1">
        <v>3288.17999982833</v>
      </c>
      <c r="B3289" s="1">
        <v>0.31098999999999899</v>
      </c>
    </row>
    <row r="3290" spans="1:2" x14ac:dyDescent="0.25">
      <c r="A3290" s="1">
        <v>3289.17999982833</v>
      </c>
      <c r="B3290" s="1">
        <v>0.31090000000000001</v>
      </c>
    </row>
    <row r="3291" spans="1:2" x14ac:dyDescent="0.25">
      <c r="A3291" s="1">
        <v>3290.17999982833</v>
      </c>
      <c r="B3291" s="1">
        <v>0.310829999999999</v>
      </c>
    </row>
    <row r="3292" spans="1:2" x14ac:dyDescent="0.25">
      <c r="A3292" s="1">
        <v>3291.17999982833</v>
      </c>
      <c r="B3292" s="1">
        <v>0.31079000000000001</v>
      </c>
    </row>
    <row r="3293" spans="1:2" x14ac:dyDescent="0.25">
      <c r="A3293" s="1">
        <v>3292.17999982833</v>
      </c>
      <c r="B3293" s="1">
        <v>0.31067</v>
      </c>
    </row>
    <row r="3294" spans="1:2" x14ac:dyDescent="0.25">
      <c r="A3294" s="1">
        <v>3293.17999982833</v>
      </c>
      <c r="B3294" s="1">
        <v>0.310609999999999</v>
      </c>
    </row>
    <row r="3295" spans="1:2" x14ac:dyDescent="0.25">
      <c r="A3295" s="1">
        <v>3294.17999982833</v>
      </c>
      <c r="B3295" s="1">
        <v>0.31058999999999998</v>
      </c>
    </row>
    <row r="3296" spans="1:2" x14ac:dyDescent="0.25">
      <c r="A3296" s="1">
        <v>3295.17999982833</v>
      </c>
      <c r="B3296" s="1">
        <v>0.31047999999999898</v>
      </c>
    </row>
    <row r="3297" spans="1:2" x14ac:dyDescent="0.25">
      <c r="A3297" s="1">
        <v>3296.17999982833</v>
      </c>
      <c r="B3297" s="1">
        <v>0.31041999999999997</v>
      </c>
    </row>
    <row r="3298" spans="1:2" x14ac:dyDescent="0.25">
      <c r="A3298" s="1">
        <v>3297.17999982833</v>
      </c>
      <c r="B3298" s="1">
        <v>0.31035000000000001</v>
      </c>
    </row>
    <row r="3299" spans="1:2" x14ac:dyDescent="0.25">
      <c r="A3299" s="1">
        <v>3298.17999982833</v>
      </c>
      <c r="B3299" s="1">
        <v>0.31028</v>
      </c>
    </row>
    <row r="3300" spans="1:2" x14ac:dyDescent="0.25">
      <c r="A3300" s="1">
        <v>3299.17999982833</v>
      </c>
      <c r="B3300" s="1">
        <v>0.31023999999999902</v>
      </c>
    </row>
    <row r="3301" spans="1:2" x14ac:dyDescent="0.25">
      <c r="A3301" s="1">
        <v>3300.17999982833</v>
      </c>
      <c r="B3301" s="1">
        <v>0.31013000000000002</v>
      </c>
    </row>
    <row r="3302" spans="1:2" x14ac:dyDescent="0.25">
      <c r="A3302" s="1">
        <v>3301.17999982833</v>
      </c>
      <c r="B3302" s="1">
        <v>0.310109999999999</v>
      </c>
    </row>
    <row r="3303" spans="1:2" x14ac:dyDescent="0.25">
      <c r="A3303" s="1">
        <v>3302.17999982833</v>
      </c>
      <c r="B3303" s="1">
        <v>0.30996999999999902</v>
      </c>
    </row>
    <row r="3304" spans="1:2" x14ac:dyDescent="0.25">
      <c r="A3304" s="1">
        <v>3303.17999982833</v>
      </c>
      <c r="B3304" s="1">
        <v>0.30996999999999902</v>
      </c>
    </row>
    <row r="3305" spans="1:2" x14ac:dyDescent="0.25">
      <c r="A3305" s="1">
        <v>3304.17999982833</v>
      </c>
      <c r="B3305" s="1">
        <v>0.30985999999999903</v>
      </c>
    </row>
    <row r="3306" spans="1:2" x14ac:dyDescent="0.25">
      <c r="A3306" s="1">
        <v>3305.17999982833</v>
      </c>
      <c r="B3306" s="1">
        <v>0.30979999999999902</v>
      </c>
    </row>
    <row r="3307" spans="1:2" x14ac:dyDescent="0.25">
      <c r="A3307" s="1">
        <v>3306.17999982833</v>
      </c>
      <c r="B3307" s="1">
        <v>0.30969000000000002</v>
      </c>
    </row>
    <row r="3308" spans="1:2" x14ac:dyDescent="0.25">
      <c r="A3308" s="1">
        <v>3307.17999982833</v>
      </c>
      <c r="B3308" s="1">
        <v>0.309609999999999</v>
      </c>
    </row>
    <row r="3309" spans="1:2" x14ac:dyDescent="0.25">
      <c r="A3309" s="1">
        <v>3308.17999982833</v>
      </c>
      <c r="B3309" s="1">
        <v>0.30956</v>
      </c>
    </row>
    <row r="3310" spans="1:2" x14ac:dyDescent="0.25">
      <c r="A3310" s="1">
        <v>3309.17999982833</v>
      </c>
      <c r="B3310" s="1">
        <v>0.30947000000000002</v>
      </c>
    </row>
    <row r="3311" spans="1:2" x14ac:dyDescent="0.25">
      <c r="A3311" s="1">
        <v>3310.17999982833</v>
      </c>
      <c r="B3311" s="1">
        <v>0.30943999999999899</v>
      </c>
    </row>
    <row r="3312" spans="1:2" x14ac:dyDescent="0.25">
      <c r="A3312" s="1">
        <v>3311.17999982833</v>
      </c>
      <c r="B3312" s="1">
        <v>0.30934</v>
      </c>
    </row>
    <row r="3313" spans="1:2" x14ac:dyDescent="0.25">
      <c r="A3313" s="1">
        <v>3312.17999982833</v>
      </c>
      <c r="B3313" s="1">
        <v>0.309279999999999</v>
      </c>
    </row>
    <row r="3314" spans="1:2" x14ac:dyDescent="0.25">
      <c r="A3314" s="1">
        <v>3313.17999982833</v>
      </c>
      <c r="B3314" s="1">
        <v>0.30919999999999997</v>
      </c>
    </row>
    <row r="3315" spans="1:2" x14ac:dyDescent="0.25">
      <c r="A3315" s="1">
        <v>3314.17999982833</v>
      </c>
      <c r="B3315" s="1">
        <v>0.30914000000000003</v>
      </c>
    </row>
    <row r="3316" spans="1:2" x14ac:dyDescent="0.25">
      <c r="A3316" s="1">
        <v>3315.17999982833</v>
      </c>
      <c r="B3316" s="1">
        <v>0.30907000000000001</v>
      </c>
    </row>
    <row r="3317" spans="1:2" x14ac:dyDescent="0.25">
      <c r="A3317" s="1">
        <v>3316.17999982833</v>
      </c>
      <c r="B3317" s="1">
        <v>0.30903000000000003</v>
      </c>
    </row>
    <row r="3318" spans="1:2" x14ac:dyDescent="0.25">
      <c r="A3318" s="1">
        <v>3317.17999982833</v>
      </c>
      <c r="B3318" s="1">
        <v>0.30893999999999899</v>
      </c>
    </row>
    <row r="3319" spans="1:2" x14ac:dyDescent="0.25">
      <c r="A3319" s="1">
        <v>3318.17999982833</v>
      </c>
      <c r="B3319" s="1">
        <v>0.30884999999999901</v>
      </c>
    </row>
    <row r="3320" spans="1:2" x14ac:dyDescent="0.25">
      <c r="A3320" s="1">
        <v>3319.17999982833</v>
      </c>
      <c r="B3320" s="1">
        <v>0.308779999999999</v>
      </c>
    </row>
    <row r="3321" spans="1:2" x14ac:dyDescent="0.25">
      <c r="A3321" s="1">
        <v>3320.17999982833</v>
      </c>
      <c r="B3321" s="1">
        <v>0.30870999999999899</v>
      </c>
    </row>
    <row r="3322" spans="1:2" x14ac:dyDescent="0.25">
      <c r="A3322" s="1">
        <v>3321.17999982833</v>
      </c>
      <c r="B3322" s="1">
        <v>0.30863999999999903</v>
      </c>
    </row>
    <row r="3323" spans="1:2" x14ac:dyDescent="0.25">
      <c r="A3323" s="1">
        <v>3322.17999982833</v>
      </c>
      <c r="B3323" s="1">
        <v>0.308609999999999</v>
      </c>
    </row>
    <row r="3324" spans="1:2" x14ac:dyDescent="0.25">
      <c r="A3324" s="1">
        <v>3323.17999982833</v>
      </c>
      <c r="B3324" s="1">
        <v>0.30851000000000001</v>
      </c>
    </row>
    <row r="3325" spans="1:2" x14ac:dyDescent="0.25">
      <c r="A3325" s="1">
        <v>3324.17999982833</v>
      </c>
      <c r="B3325" s="1">
        <v>0.30842999999999898</v>
      </c>
    </row>
    <row r="3326" spans="1:2" x14ac:dyDescent="0.25">
      <c r="A3326" s="1">
        <v>3325.17999982833</v>
      </c>
      <c r="B3326" s="1">
        <v>0.30834</v>
      </c>
    </row>
    <row r="3327" spans="1:2" x14ac:dyDescent="0.25">
      <c r="A3327" s="1">
        <v>3326.17999982833</v>
      </c>
      <c r="B3327" s="1">
        <v>0.30830000000000002</v>
      </c>
    </row>
    <row r="3328" spans="1:2" x14ac:dyDescent="0.25">
      <c r="A3328" s="1">
        <v>3327.17999982833</v>
      </c>
      <c r="B3328" s="1">
        <v>0.30821999999999899</v>
      </c>
    </row>
    <row r="3329" spans="1:2" x14ac:dyDescent="0.25">
      <c r="A3329" s="1">
        <v>3328.17999982833</v>
      </c>
      <c r="B3329" s="1">
        <v>0.30815999999999899</v>
      </c>
    </row>
    <row r="3330" spans="1:2" x14ac:dyDescent="0.25">
      <c r="A3330" s="1">
        <v>3329.17999982833</v>
      </c>
      <c r="B3330" s="1">
        <v>0.30808999999999997</v>
      </c>
    </row>
    <row r="3331" spans="1:2" x14ac:dyDescent="0.25">
      <c r="A3331" s="1">
        <v>3330.17999982833</v>
      </c>
      <c r="B3331" s="1">
        <v>0.30804999999999899</v>
      </c>
    </row>
    <row r="3332" spans="1:2" x14ac:dyDescent="0.25">
      <c r="A3332" s="1">
        <v>3331.1809999942702</v>
      </c>
      <c r="B3332" s="1">
        <v>0.30793999999999899</v>
      </c>
    </row>
    <row r="3333" spans="1:2" x14ac:dyDescent="0.25">
      <c r="A3333" s="1">
        <v>3332.18200016021</v>
      </c>
      <c r="B3333" s="1">
        <v>0.30786999999999898</v>
      </c>
    </row>
    <row r="3334" spans="1:2" x14ac:dyDescent="0.25">
      <c r="A3334" s="1">
        <v>3333.1830000877299</v>
      </c>
      <c r="B3334" s="1">
        <v>0.30781999999999898</v>
      </c>
    </row>
    <row r="3335" spans="1:2" x14ac:dyDescent="0.25">
      <c r="A3335" s="1">
        <v>3334.1830000877299</v>
      </c>
      <c r="B3335" s="1">
        <v>0.30775000000000002</v>
      </c>
    </row>
    <row r="3336" spans="1:2" x14ac:dyDescent="0.25">
      <c r="A3336" s="1">
        <v>3335.1830000877299</v>
      </c>
      <c r="B3336" s="1">
        <v>0.30765999999999899</v>
      </c>
    </row>
    <row r="3337" spans="1:2" x14ac:dyDescent="0.25">
      <c r="A3337" s="1">
        <v>3336.1830000877299</v>
      </c>
      <c r="B3337" s="1">
        <v>0.30758999999999898</v>
      </c>
    </row>
    <row r="3338" spans="1:2" x14ac:dyDescent="0.25">
      <c r="A3338" s="1">
        <v>3337.1830000877299</v>
      </c>
      <c r="B3338" s="1">
        <v>0.30752999999999903</v>
      </c>
    </row>
    <row r="3339" spans="1:2" x14ac:dyDescent="0.25">
      <c r="A3339" s="1">
        <v>3338.1830000877299</v>
      </c>
      <c r="B3339" s="1">
        <v>0.30747000000000002</v>
      </c>
    </row>
    <row r="3340" spans="1:2" x14ac:dyDescent="0.25">
      <c r="A3340" s="1">
        <v>3339.1830000877299</v>
      </c>
      <c r="B3340" s="1">
        <v>0.30737999999999899</v>
      </c>
    </row>
    <row r="3341" spans="1:2" x14ac:dyDescent="0.25">
      <c r="A3341" s="1">
        <v>3340.1830000877299</v>
      </c>
      <c r="B3341" s="1">
        <v>0.30735000000000001</v>
      </c>
    </row>
    <row r="3342" spans="1:2" x14ac:dyDescent="0.25">
      <c r="A3342" s="1">
        <v>3341.1830000877299</v>
      </c>
      <c r="B3342" s="1">
        <v>0.30730000000000002</v>
      </c>
    </row>
    <row r="3343" spans="1:2" x14ac:dyDescent="0.25">
      <c r="A3343" s="1">
        <v>3342.1840000152501</v>
      </c>
      <c r="B3343" s="1">
        <v>0.30718999999999902</v>
      </c>
    </row>
    <row r="3344" spans="1:2" x14ac:dyDescent="0.25">
      <c r="A3344" s="1">
        <v>3343.1850001811899</v>
      </c>
      <c r="B3344" s="1">
        <v>0.30714000000000002</v>
      </c>
    </row>
    <row r="3345" spans="1:2" x14ac:dyDescent="0.25">
      <c r="A3345" s="1">
        <v>3344.1860001087098</v>
      </c>
      <c r="B3345" s="1">
        <v>0.307059999999999</v>
      </c>
    </row>
    <row r="3346" spans="1:2" x14ac:dyDescent="0.25">
      <c r="A3346" s="1">
        <v>3345.1870000362301</v>
      </c>
      <c r="B3346" s="1">
        <v>0.30698999999999899</v>
      </c>
    </row>
    <row r="3347" spans="1:2" x14ac:dyDescent="0.25">
      <c r="A3347" s="1">
        <v>3346.1870000362301</v>
      </c>
      <c r="B3347" s="1">
        <v>0.30691000000000002</v>
      </c>
    </row>
    <row r="3348" spans="1:2" x14ac:dyDescent="0.25">
      <c r="A3348" s="1">
        <v>3347.1870000362301</v>
      </c>
      <c r="B3348" s="1">
        <v>0.30684999999999901</v>
      </c>
    </row>
    <row r="3349" spans="1:2" x14ac:dyDescent="0.25">
      <c r="A3349" s="1">
        <v>3348.1870000362301</v>
      </c>
      <c r="B3349" s="1">
        <v>0.306779999999999</v>
      </c>
    </row>
    <row r="3350" spans="1:2" x14ac:dyDescent="0.25">
      <c r="A3350" s="1">
        <v>3349.1870000362301</v>
      </c>
      <c r="B3350" s="1">
        <v>0.30671999999999899</v>
      </c>
    </row>
    <row r="3351" spans="1:2" x14ac:dyDescent="0.25">
      <c r="A3351" s="1">
        <v>3350.1870000362301</v>
      </c>
      <c r="B3351" s="1">
        <v>0.30663999999999902</v>
      </c>
    </row>
    <row r="3352" spans="1:2" x14ac:dyDescent="0.25">
      <c r="A3352" s="1">
        <v>3351.1870000362301</v>
      </c>
      <c r="B3352" s="1">
        <v>0.30657000000000001</v>
      </c>
    </row>
    <row r="3353" spans="1:2" x14ac:dyDescent="0.25">
      <c r="A3353" s="1">
        <v>3352.1870000362301</v>
      </c>
      <c r="B3353" s="1">
        <v>0.306559999999999</v>
      </c>
    </row>
    <row r="3354" spans="1:2" x14ac:dyDescent="0.25">
      <c r="A3354" s="1">
        <v>3353.1870000362301</v>
      </c>
      <c r="B3354" s="1">
        <v>0.30643999999999899</v>
      </c>
    </row>
    <row r="3355" spans="1:2" x14ac:dyDescent="0.25">
      <c r="A3355" s="1">
        <v>3354.1870000362301</v>
      </c>
      <c r="B3355" s="1">
        <v>0.30635000000000001</v>
      </c>
    </row>
    <row r="3356" spans="1:2" x14ac:dyDescent="0.25">
      <c r="A3356" s="1">
        <v>3355.1879999637599</v>
      </c>
      <c r="B3356" s="1">
        <v>0.30625999999999998</v>
      </c>
    </row>
    <row r="3357" spans="1:2" x14ac:dyDescent="0.25">
      <c r="A3357" s="1">
        <v>3356.1890001296902</v>
      </c>
      <c r="B3357" s="1">
        <v>0.30625000000000002</v>
      </c>
    </row>
    <row r="3358" spans="1:2" x14ac:dyDescent="0.25">
      <c r="A3358" s="1">
        <v>3357.19000005722</v>
      </c>
      <c r="B3358" s="1">
        <v>0.30614999999999998</v>
      </c>
    </row>
    <row r="3359" spans="1:2" x14ac:dyDescent="0.25">
      <c r="A3359" s="1">
        <v>3358.1909999847398</v>
      </c>
      <c r="B3359" s="1">
        <v>0.30607000000000001</v>
      </c>
    </row>
    <row r="3360" spans="1:2" x14ac:dyDescent="0.25">
      <c r="A3360" s="1">
        <v>3359.1909999847398</v>
      </c>
      <c r="B3360" s="1">
        <v>0.30602000000000001</v>
      </c>
    </row>
    <row r="3361" spans="1:2" x14ac:dyDescent="0.25">
      <c r="A3361" s="1">
        <v>3360.1909999847398</v>
      </c>
      <c r="B3361" s="1">
        <v>0.30596000000000001</v>
      </c>
    </row>
    <row r="3362" spans="1:2" x14ac:dyDescent="0.25">
      <c r="A3362" s="1">
        <v>3361.1909999847398</v>
      </c>
      <c r="B3362" s="1">
        <v>0.30585000000000001</v>
      </c>
    </row>
    <row r="3363" spans="1:2" x14ac:dyDescent="0.25">
      <c r="A3363" s="1">
        <v>3362.1909999847398</v>
      </c>
      <c r="B3363" s="1">
        <v>0.30581000000000003</v>
      </c>
    </row>
    <row r="3364" spans="1:2" x14ac:dyDescent="0.25">
      <c r="A3364" s="1">
        <v>3363.1909999847398</v>
      </c>
      <c r="B3364" s="1">
        <v>0.30575999999999898</v>
      </c>
    </row>
    <row r="3365" spans="1:2" x14ac:dyDescent="0.25">
      <c r="A3365" s="1">
        <v>3364.1909999847398</v>
      </c>
      <c r="B3365" s="1">
        <v>0.30571999999999899</v>
      </c>
    </row>
    <row r="3366" spans="1:2" x14ac:dyDescent="0.25">
      <c r="A3366" s="1">
        <v>3365.1909999847398</v>
      </c>
      <c r="B3366" s="1">
        <v>0.30562999999999901</v>
      </c>
    </row>
    <row r="3367" spans="1:2" x14ac:dyDescent="0.25">
      <c r="A3367" s="1">
        <v>3366.1909999847398</v>
      </c>
      <c r="B3367" s="1">
        <v>0.30557000000000001</v>
      </c>
    </row>
    <row r="3368" spans="1:2" x14ac:dyDescent="0.25">
      <c r="A3368" s="1">
        <v>3367.1909999847398</v>
      </c>
      <c r="B3368" s="1">
        <v>0.30548999999999898</v>
      </c>
    </row>
    <row r="3369" spans="1:2" x14ac:dyDescent="0.25">
      <c r="A3369" s="1">
        <v>3368.1919999122601</v>
      </c>
      <c r="B3369" s="1">
        <v>0.30546000000000001</v>
      </c>
    </row>
    <row r="3370" spans="1:2" x14ac:dyDescent="0.25">
      <c r="A3370" s="1">
        <v>3369.1930000781999</v>
      </c>
      <c r="B3370" s="1">
        <v>0.305389999999999</v>
      </c>
    </row>
    <row r="3371" spans="1:2" x14ac:dyDescent="0.25">
      <c r="A3371" s="1">
        <v>3370.1940000057202</v>
      </c>
      <c r="B3371" s="1">
        <v>0.30530000000000002</v>
      </c>
    </row>
    <row r="3372" spans="1:2" x14ac:dyDescent="0.25">
      <c r="A3372" s="1">
        <v>3371.1949999332401</v>
      </c>
      <c r="B3372" s="1">
        <v>0.30521999999999899</v>
      </c>
    </row>
    <row r="3373" spans="1:2" x14ac:dyDescent="0.25">
      <c r="A3373" s="1">
        <v>3372.1949999332401</v>
      </c>
      <c r="B3373" s="1">
        <v>0.305169999999999</v>
      </c>
    </row>
    <row r="3374" spans="1:2" x14ac:dyDescent="0.25">
      <c r="A3374" s="1">
        <v>3373.1949999332401</v>
      </c>
      <c r="B3374" s="1">
        <v>0.30510999999999899</v>
      </c>
    </row>
    <row r="3375" spans="1:2" x14ac:dyDescent="0.25">
      <c r="A3375" s="1">
        <v>3374.1949999332401</v>
      </c>
      <c r="B3375" s="1">
        <v>0.30501999999999901</v>
      </c>
    </row>
    <row r="3376" spans="1:2" x14ac:dyDescent="0.25">
      <c r="A3376" s="1">
        <v>3375.1949999332401</v>
      </c>
      <c r="B3376" s="1">
        <v>0.30493999999999899</v>
      </c>
    </row>
    <row r="3377" spans="1:2" x14ac:dyDescent="0.25">
      <c r="A3377" s="1">
        <v>3376.1949999332401</v>
      </c>
      <c r="B3377" s="1">
        <v>0.30487999999999899</v>
      </c>
    </row>
    <row r="3378" spans="1:2" x14ac:dyDescent="0.25">
      <c r="A3378" s="1">
        <v>3377.1949999332401</v>
      </c>
      <c r="B3378" s="1">
        <v>0.304779999999999</v>
      </c>
    </row>
    <row r="3379" spans="1:2" x14ac:dyDescent="0.25">
      <c r="A3379" s="1">
        <v>3378.1949999332401</v>
      </c>
      <c r="B3379" s="1">
        <v>0.30470999999999898</v>
      </c>
    </row>
    <row r="3380" spans="1:2" x14ac:dyDescent="0.25">
      <c r="A3380" s="1">
        <v>3379.1949999332401</v>
      </c>
      <c r="B3380" s="1">
        <v>0.30464999999999898</v>
      </c>
    </row>
    <row r="3381" spans="1:2" x14ac:dyDescent="0.25">
      <c r="A3381" s="1">
        <v>3380.1949999332401</v>
      </c>
      <c r="B3381" s="1">
        <v>0.304559999999999</v>
      </c>
    </row>
    <row r="3382" spans="1:2" x14ac:dyDescent="0.25">
      <c r="A3382" s="1">
        <v>3381.1959998607599</v>
      </c>
      <c r="B3382" s="1">
        <v>0.30449999999999899</v>
      </c>
    </row>
    <row r="3383" spans="1:2" x14ac:dyDescent="0.25">
      <c r="A3383" s="1">
        <v>3382.1959998607599</v>
      </c>
      <c r="B3383" s="1">
        <v>0.30443999999999899</v>
      </c>
    </row>
    <row r="3384" spans="1:2" x14ac:dyDescent="0.25">
      <c r="A3384" s="1">
        <v>3383.1959998607599</v>
      </c>
      <c r="B3384" s="1">
        <v>0.30438999999999899</v>
      </c>
    </row>
    <row r="3385" spans="1:2" x14ac:dyDescent="0.25">
      <c r="A3385" s="1">
        <v>3384.1959998607599</v>
      </c>
      <c r="B3385" s="1">
        <v>0.30431999999999998</v>
      </c>
    </row>
    <row r="3386" spans="1:2" x14ac:dyDescent="0.25">
      <c r="A3386" s="1">
        <v>3385.1959998607599</v>
      </c>
      <c r="B3386" s="1">
        <v>0.30420999999999898</v>
      </c>
    </row>
    <row r="3387" spans="1:2" x14ac:dyDescent="0.25">
      <c r="A3387" s="1">
        <v>3386.1959998607599</v>
      </c>
      <c r="B3387" s="1">
        <v>0.30419999999999903</v>
      </c>
    </row>
    <row r="3388" spans="1:2" x14ac:dyDescent="0.25">
      <c r="A3388" s="1">
        <v>3387.1959998607599</v>
      </c>
      <c r="B3388" s="1">
        <v>0.30413000000000001</v>
      </c>
    </row>
    <row r="3389" spans="1:2" x14ac:dyDescent="0.25">
      <c r="A3389" s="1">
        <v>3388.1959998607599</v>
      </c>
      <c r="B3389" s="1">
        <v>0.30403999999999898</v>
      </c>
    </row>
    <row r="3390" spans="1:2" x14ac:dyDescent="0.25">
      <c r="A3390" s="1">
        <v>3389.1959998607599</v>
      </c>
      <c r="B3390" s="1">
        <v>0.30396000000000001</v>
      </c>
    </row>
    <row r="3391" spans="1:2" x14ac:dyDescent="0.25">
      <c r="A3391" s="1">
        <v>3390.1959998607599</v>
      </c>
      <c r="B3391" s="1">
        <v>0.30388999999999899</v>
      </c>
    </row>
    <row r="3392" spans="1:2" x14ac:dyDescent="0.25">
      <c r="A3392" s="1">
        <v>3391.1959998607599</v>
      </c>
      <c r="B3392" s="1">
        <v>0.30385000000000001</v>
      </c>
    </row>
    <row r="3393" spans="1:2" x14ac:dyDescent="0.25">
      <c r="A3393" s="1">
        <v>3392.1959998607599</v>
      </c>
      <c r="B3393" s="1">
        <v>0.30379</v>
      </c>
    </row>
    <row r="3394" spans="1:2" x14ac:dyDescent="0.25">
      <c r="A3394" s="1">
        <v>3393.1959998607599</v>
      </c>
      <c r="B3394" s="1">
        <v>0.30369999999999903</v>
      </c>
    </row>
    <row r="3395" spans="1:2" x14ac:dyDescent="0.25">
      <c r="A3395" s="1">
        <v>3394.1959998607599</v>
      </c>
      <c r="B3395" s="1">
        <v>0.30363000000000001</v>
      </c>
    </row>
    <row r="3396" spans="1:2" x14ac:dyDescent="0.25">
      <c r="A3396" s="1">
        <v>3395.1959998607599</v>
      </c>
      <c r="B3396" s="1">
        <v>0.303559999999999</v>
      </c>
    </row>
    <row r="3397" spans="1:2" x14ac:dyDescent="0.25">
      <c r="A3397" s="1">
        <v>3396.1959998607599</v>
      </c>
      <c r="B3397" s="1">
        <v>0.30349999999999899</v>
      </c>
    </row>
    <row r="3398" spans="1:2" x14ac:dyDescent="0.25">
      <c r="A3398" s="1">
        <v>3397.1959998607599</v>
      </c>
      <c r="B3398" s="1">
        <v>0.30341000000000001</v>
      </c>
    </row>
    <row r="3399" spans="1:2" x14ac:dyDescent="0.25">
      <c r="A3399" s="1">
        <v>3398.1959998607599</v>
      </c>
      <c r="B3399" s="1">
        <v>0.30335999999999902</v>
      </c>
    </row>
    <row r="3400" spans="1:2" x14ac:dyDescent="0.25">
      <c r="A3400" s="1">
        <v>3399.1959998607599</v>
      </c>
      <c r="B3400" s="1">
        <v>0.30331999999999898</v>
      </c>
    </row>
    <row r="3401" spans="1:2" x14ac:dyDescent="0.25">
      <c r="A3401" s="1">
        <v>3400.1959998607599</v>
      </c>
      <c r="B3401" s="1">
        <v>0.303229999999999</v>
      </c>
    </row>
    <row r="3402" spans="1:2" x14ac:dyDescent="0.25">
      <c r="A3402" s="1">
        <v>3401.1959998607599</v>
      </c>
      <c r="B3402" s="1">
        <v>0.30314000000000002</v>
      </c>
    </row>
    <row r="3403" spans="1:2" x14ac:dyDescent="0.25">
      <c r="A3403" s="1">
        <v>3402.1959998607599</v>
      </c>
      <c r="B3403" s="1">
        <v>0.30312</v>
      </c>
    </row>
    <row r="3404" spans="1:2" x14ac:dyDescent="0.25">
      <c r="A3404" s="1">
        <v>3403.1959998607599</v>
      </c>
      <c r="B3404" s="1">
        <v>0.30301999999999901</v>
      </c>
    </row>
    <row r="3405" spans="1:2" x14ac:dyDescent="0.25">
      <c r="A3405" s="1">
        <v>3404.1959998607599</v>
      </c>
      <c r="B3405" s="1">
        <v>0.30297999999999897</v>
      </c>
    </row>
    <row r="3406" spans="1:2" x14ac:dyDescent="0.25">
      <c r="A3406" s="1">
        <v>3405.1959998607599</v>
      </c>
      <c r="B3406" s="1">
        <v>0.30287999999999898</v>
      </c>
    </row>
    <row r="3407" spans="1:2" x14ac:dyDescent="0.25">
      <c r="A3407" s="1">
        <v>3406.1959998607599</v>
      </c>
      <c r="B3407" s="1">
        <v>0.30280999999999902</v>
      </c>
    </row>
    <row r="3408" spans="1:2" x14ac:dyDescent="0.25">
      <c r="A3408" s="1">
        <v>3407.1959998607599</v>
      </c>
      <c r="B3408" s="1">
        <v>0.30279</v>
      </c>
    </row>
    <row r="3409" spans="1:2" x14ac:dyDescent="0.25">
      <c r="A3409" s="1">
        <v>3408.1959998607599</v>
      </c>
      <c r="B3409" s="1">
        <v>0.30269000000000001</v>
      </c>
    </row>
    <row r="3410" spans="1:2" x14ac:dyDescent="0.25">
      <c r="A3410" s="1">
        <v>3409.1959998607599</v>
      </c>
      <c r="B3410" s="1">
        <v>0.30265999999999998</v>
      </c>
    </row>
    <row r="3411" spans="1:2" x14ac:dyDescent="0.25">
      <c r="A3411" s="1">
        <v>3410.1959998607599</v>
      </c>
      <c r="B3411" s="1">
        <v>0.30257999999999902</v>
      </c>
    </row>
    <row r="3412" spans="1:2" x14ac:dyDescent="0.25">
      <c r="A3412" s="1">
        <v>3411.1959998607599</v>
      </c>
      <c r="B3412" s="1">
        <v>0.30249999999999899</v>
      </c>
    </row>
    <row r="3413" spans="1:2" x14ac:dyDescent="0.25">
      <c r="A3413" s="1">
        <v>3412.1959998607599</v>
      </c>
      <c r="B3413" s="1">
        <v>0.30242999999999998</v>
      </c>
    </row>
    <row r="3414" spans="1:2" x14ac:dyDescent="0.25">
      <c r="A3414" s="1">
        <v>3413.1959998607599</v>
      </c>
      <c r="B3414" s="1">
        <v>0.30236000000000002</v>
      </c>
    </row>
    <row r="3415" spans="1:2" x14ac:dyDescent="0.25">
      <c r="A3415" s="1">
        <v>3414.1959998607599</v>
      </c>
      <c r="B3415" s="1">
        <v>0.30235000000000001</v>
      </c>
    </row>
    <row r="3416" spans="1:2" x14ac:dyDescent="0.25">
      <c r="A3416" s="1">
        <v>3415.1959998607599</v>
      </c>
      <c r="B3416" s="1">
        <v>0.30225000000000002</v>
      </c>
    </row>
    <row r="3417" spans="1:2" x14ac:dyDescent="0.25">
      <c r="A3417" s="1">
        <v>3416.1959998607599</v>
      </c>
      <c r="B3417" s="1">
        <v>0.30216999999999899</v>
      </c>
    </row>
    <row r="3418" spans="1:2" x14ac:dyDescent="0.25">
      <c r="A3418" s="1">
        <v>3417.1959998607599</v>
      </c>
      <c r="B3418" s="1">
        <v>0.302119999999999</v>
      </c>
    </row>
    <row r="3419" spans="1:2" x14ac:dyDescent="0.25">
      <c r="A3419" s="1">
        <v>3418.1959998607599</v>
      </c>
      <c r="B3419" s="1">
        <v>0.30201</v>
      </c>
    </row>
    <row r="3420" spans="1:2" x14ac:dyDescent="0.25">
      <c r="A3420" s="1">
        <v>3419.1959998607599</v>
      </c>
      <c r="B3420" s="1">
        <v>0.301949999999999</v>
      </c>
    </row>
    <row r="3421" spans="1:2" x14ac:dyDescent="0.25">
      <c r="A3421" s="1">
        <v>3420.1959998607599</v>
      </c>
      <c r="B3421" s="1">
        <v>0.30186999999999897</v>
      </c>
    </row>
    <row r="3422" spans="1:2" x14ac:dyDescent="0.25">
      <c r="A3422" s="1">
        <v>3421.1959998607599</v>
      </c>
      <c r="B3422" s="1">
        <v>0.30182999999999899</v>
      </c>
    </row>
    <row r="3423" spans="1:2" x14ac:dyDescent="0.25">
      <c r="A3423" s="1">
        <v>3422.1959998607599</v>
      </c>
      <c r="B3423" s="1">
        <v>0.30176999999999898</v>
      </c>
    </row>
    <row r="3424" spans="1:2" x14ac:dyDescent="0.25">
      <c r="A3424" s="1">
        <v>3423.1959998607599</v>
      </c>
      <c r="B3424" s="1">
        <v>0.30166999999999899</v>
      </c>
    </row>
    <row r="3425" spans="1:2" x14ac:dyDescent="0.25">
      <c r="A3425" s="1">
        <v>3424.1959998607599</v>
      </c>
      <c r="B3425" s="1">
        <v>0.30164999999999997</v>
      </c>
    </row>
    <row r="3426" spans="1:2" x14ac:dyDescent="0.25">
      <c r="A3426" s="1">
        <v>3425.1959998607599</v>
      </c>
      <c r="B3426" s="1">
        <v>0.30153999999999997</v>
      </c>
    </row>
    <row r="3427" spans="1:2" x14ac:dyDescent="0.25">
      <c r="A3427" s="1">
        <v>3426.1959998607599</v>
      </c>
      <c r="B3427" s="1">
        <v>0.30149999999999899</v>
      </c>
    </row>
    <row r="3428" spans="1:2" x14ac:dyDescent="0.25">
      <c r="A3428" s="1">
        <v>3427.1959998607599</v>
      </c>
      <c r="B3428" s="1">
        <v>0.30142999999999898</v>
      </c>
    </row>
    <row r="3429" spans="1:2" x14ac:dyDescent="0.25">
      <c r="A3429" s="1">
        <v>3428.1959998607599</v>
      </c>
      <c r="B3429" s="1">
        <v>0.30135000000000001</v>
      </c>
    </row>
    <row r="3430" spans="1:2" x14ac:dyDescent="0.25">
      <c r="A3430" s="1">
        <v>3429.1959998607599</v>
      </c>
      <c r="B3430" s="1">
        <v>0.30127999999999899</v>
      </c>
    </row>
    <row r="3431" spans="1:2" x14ac:dyDescent="0.25">
      <c r="A3431" s="1">
        <v>3430.1959998607599</v>
      </c>
      <c r="B3431" s="1">
        <v>0.30121999999999899</v>
      </c>
    </row>
    <row r="3432" spans="1:2" x14ac:dyDescent="0.25">
      <c r="A3432" s="1">
        <v>3431.1959998607599</v>
      </c>
      <c r="B3432" s="1">
        <v>0.30113000000000001</v>
      </c>
    </row>
    <row r="3433" spans="1:2" x14ac:dyDescent="0.25">
      <c r="A3433" s="1">
        <v>3432.1959998607599</v>
      </c>
      <c r="B3433" s="1">
        <v>0.30113000000000001</v>
      </c>
    </row>
    <row r="3434" spans="1:2" x14ac:dyDescent="0.25">
      <c r="A3434" s="1">
        <v>3433.1959998607599</v>
      </c>
      <c r="B3434" s="1">
        <v>0.301009999999999</v>
      </c>
    </row>
    <row r="3435" spans="1:2" x14ac:dyDescent="0.25">
      <c r="A3435" s="1">
        <v>3434.1959998607599</v>
      </c>
      <c r="B3435" s="1">
        <v>0.30092999999999998</v>
      </c>
    </row>
    <row r="3436" spans="1:2" x14ac:dyDescent="0.25">
      <c r="A3436" s="1">
        <v>3435.1959998607599</v>
      </c>
      <c r="B3436" s="1">
        <v>0.3009</v>
      </c>
    </row>
    <row r="3437" spans="1:2" x14ac:dyDescent="0.25">
      <c r="A3437" s="1">
        <v>3436.1959998607599</v>
      </c>
      <c r="B3437" s="1">
        <v>0.300839999999999</v>
      </c>
    </row>
    <row r="3438" spans="1:2" x14ac:dyDescent="0.25">
      <c r="A3438" s="1">
        <v>3437.1959998607599</v>
      </c>
      <c r="B3438" s="1">
        <v>0.30074000000000001</v>
      </c>
    </row>
    <row r="3439" spans="1:2" x14ac:dyDescent="0.25">
      <c r="A3439" s="1">
        <v>3438.1959998607599</v>
      </c>
      <c r="B3439" s="1">
        <v>0.30070000000000002</v>
      </c>
    </row>
    <row r="3440" spans="1:2" x14ac:dyDescent="0.25">
      <c r="A3440" s="1">
        <v>3439.1959998607599</v>
      </c>
      <c r="B3440" s="1">
        <v>0.30059999999999898</v>
      </c>
    </row>
    <row r="3441" spans="1:2" x14ac:dyDescent="0.25">
      <c r="A3441" s="1">
        <v>3440.1959998607599</v>
      </c>
      <c r="B3441" s="1">
        <v>0.30053999999999897</v>
      </c>
    </row>
    <row r="3442" spans="1:2" x14ac:dyDescent="0.25">
      <c r="A3442" s="1">
        <v>3441.1959998607599</v>
      </c>
      <c r="B3442" s="1">
        <v>0.30052000000000001</v>
      </c>
    </row>
    <row r="3443" spans="1:2" x14ac:dyDescent="0.25">
      <c r="A3443" s="1">
        <v>3442.1959998607599</v>
      </c>
      <c r="B3443" s="1">
        <v>0.30041000000000001</v>
      </c>
    </row>
    <row r="3444" spans="1:2" x14ac:dyDescent="0.25">
      <c r="A3444" s="1">
        <v>3443.1959998607599</v>
      </c>
      <c r="B3444" s="1">
        <v>0.3004</v>
      </c>
    </row>
    <row r="3445" spans="1:2" x14ac:dyDescent="0.25">
      <c r="A3445" s="1">
        <v>3444.1959998607599</v>
      </c>
      <c r="B3445" s="1">
        <v>0.30031999999999998</v>
      </c>
    </row>
    <row r="3446" spans="1:2" x14ac:dyDescent="0.25">
      <c r="A3446" s="1">
        <v>3445.1959998607599</v>
      </c>
      <c r="B3446" s="1">
        <v>0.30025000000000002</v>
      </c>
    </row>
    <row r="3447" spans="1:2" x14ac:dyDescent="0.25">
      <c r="A3447" s="1">
        <v>3446.1959998607599</v>
      </c>
      <c r="B3447" s="1">
        <v>0.30020999999999898</v>
      </c>
    </row>
    <row r="3448" spans="1:2" x14ac:dyDescent="0.25">
      <c r="A3448" s="1">
        <v>3447.1959998607599</v>
      </c>
      <c r="B3448" s="1">
        <v>0.30015999999999898</v>
      </c>
    </row>
    <row r="3449" spans="1:2" x14ac:dyDescent="0.25">
      <c r="A3449" s="1">
        <v>3448.1959998607599</v>
      </c>
      <c r="B3449" s="1">
        <v>0.30003999999999897</v>
      </c>
    </row>
    <row r="3450" spans="1:2" x14ac:dyDescent="0.25">
      <c r="A3450" s="1">
        <v>3449.1959998607599</v>
      </c>
      <c r="B3450" s="1">
        <v>0.29999999999999899</v>
      </c>
    </row>
    <row r="3451" spans="1:2" x14ac:dyDescent="0.25">
      <c r="A3451" s="1">
        <v>3450.1959998607599</v>
      </c>
      <c r="B3451" s="1">
        <v>0.29986999999999903</v>
      </c>
    </row>
    <row r="3452" spans="1:2" x14ac:dyDescent="0.25">
      <c r="A3452" s="1">
        <v>3451.1959998607599</v>
      </c>
      <c r="B3452" s="1">
        <v>0.29986999999999903</v>
      </c>
    </row>
    <row r="3453" spans="1:2" x14ac:dyDescent="0.25">
      <c r="A3453" s="1">
        <v>3452.1959998607599</v>
      </c>
      <c r="B3453" s="1">
        <v>0.29979</v>
      </c>
    </row>
    <row r="3454" spans="1:2" x14ac:dyDescent="0.25">
      <c r="A3454" s="1">
        <v>3453.1959998607599</v>
      </c>
      <c r="B3454" s="1">
        <v>0.29969999999999902</v>
      </c>
    </row>
    <row r="3455" spans="1:2" x14ac:dyDescent="0.25">
      <c r="A3455" s="1">
        <v>3454.1959998607599</v>
      </c>
      <c r="B3455" s="1">
        <v>0.29965000000000003</v>
      </c>
    </row>
    <row r="3456" spans="1:2" x14ac:dyDescent="0.25">
      <c r="A3456" s="1">
        <v>3455.1959998607599</v>
      </c>
      <c r="B3456" s="1">
        <v>0.29955999999999899</v>
      </c>
    </row>
    <row r="3457" spans="1:2" x14ac:dyDescent="0.25">
      <c r="A3457" s="1">
        <v>3456.1959998607599</v>
      </c>
      <c r="B3457" s="1">
        <v>0.29949999999999899</v>
      </c>
    </row>
    <row r="3458" spans="1:2" x14ac:dyDescent="0.25">
      <c r="A3458" s="1">
        <v>3457.1959998607599</v>
      </c>
      <c r="B3458" s="1">
        <v>0.29942999999999897</v>
      </c>
    </row>
    <row r="3459" spans="1:2" x14ac:dyDescent="0.25">
      <c r="A3459" s="1">
        <v>3458.1959998607599</v>
      </c>
      <c r="B3459" s="1">
        <v>0.29932999999999899</v>
      </c>
    </row>
    <row r="3460" spans="1:2" x14ac:dyDescent="0.25">
      <c r="A3460" s="1">
        <v>3459.1959998607599</v>
      </c>
      <c r="B3460" s="1">
        <v>0.29929</v>
      </c>
    </row>
    <row r="3461" spans="1:2" x14ac:dyDescent="0.25">
      <c r="A3461" s="1">
        <v>3460.1959998607599</v>
      </c>
      <c r="B3461" s="1">
        <v>0.29925000000000002</v>
      </c>
    </row>
    <row r="3462" spans="1:2" x14ac:dyDescent="0.25">
      <c r="A3462" s="1">
        <v>3461.1959998607599</v>
      </c>
      <c r="B3462" s="1">
        <v>0.29916999999999899</v>
      </c>
    </row>
    <row r="3463" spans="1:2" x14ac:dyDescent="0.25">
      <c r="A3463" s="1">
        <v>3462.1959998607599</v>
      </c>
      <c r="B3463" s="1">
        <v>0.29910999999999899</v>
      </c>
    </row>
    <row r="3464" spans="1:2" x14ac:dyDescent="0.25">
      <c r="A3464" s="1">
        <v>3463.1959998607599</v>
      </c>
      <c r="B3464" s="1">
        <v>0.29903999999999997</v>
      </c>
    </row>
    <row r="3465" spans="1:2" x14ac:dyDescent="0.25">
      <c r="A3465" s="1">
        <v>3464.1959998607599</v>
      </c>
      <c r="B3465" s="1">
        <v>0.29898999999999898</v>
      </c>
    </row>
    <row r="3466" spans="1:2" x14ac:dyDescent="0.25">
      <c r="A3466" s="1">
        <v>3465.1959998607599</v>
      </c>
      <c r="B3466" s="1">
        <v>0.29888999999999899</v>
      </c>
    </row>
    <row r="3467" spans="1:2" x14ac:dyDescent="0.25">
      <c r="A3467" s="1">
        <v>3466.1959998607599</v>
      </c>
      <c r="B3467" s="1">
        <v>0.29885</v>
      </c>
    </row>
    <row r="3468" spans="1:2" x14ac:dyDescent="0.25">
      <c r="A3468" s="1">
        <v>3467.1959998607599</v>
      </c>
      <c r="B3468" s="1">
        <v>0.29877999999999899</v>
      </c>
    </row>
    <row r="3469" spans="1:2" x14ac:dyDescent="0.25">
      <c r="A3469" s="1">
        <v>3468.1959998607599</v>
      </c>
      <c r="B3469" s="1">
        <v>0.29871999999999899</v>
      </c>
    </row>
    <row r="3470" spans="1:2" x14ac:dyDescent="0.25">
      <c r="A3470" s="1">
        <v>3469.1959998607599</v>
      </c>
      <c r="B3470" s="1">
        <v>0.29865999999999998</v>
      </c>
    </row>
    <row r="3471" spans="1:2" x14ac:dyDescent="0.25">
      <c r="A3471" s="1">
        <v>3470.1959998607599</v>
      </c>
      <c r="B3471" s="1">
        <v>0.29859000000000002</v>
      </c>
    </row>
    <row r="3472" spans="1:2" x14ac:dyDescent="0.25">
      <c r="A3472" s="1">
        <v>3471.1959998607599</v>
      </c>
      <c r="B3472" s="1">
        <v>0.29848999999999998</v>
      </c>
    </row>
    <row r="3473" spans="1:2" x14ac:dyDescent="0.25">
      <c r="A3473" s="1">
        <v>3472.1959998607599</v>
      </c>
      <c r="B3473" s="1">
        <v>0.29842999999999997</v>
      </c>
    </row>
    <row r="3474" spans="1:2" x14ac:dyDescent="0.25">
      <c r="A3474" s="1">
        <v>3473.1959998607599</v>
      </c>
      <c r="B3474" s="1">
        <v>0.29836000000000001</v>
      </c>
    </row>
    <row r="3475" spans="1:2" x14ac:dyDescent="0.25">
      <c r="A3475" s="1">
        <v>3474.1959998607599</v>
      </c>
      <c r="B3475" s="1">
        <v>0.29831999999999997</v>
      </c>
    </row>
    <row r="3476" spans="1:2" x14ac:dyDescent="0.25">
      <c r="A3476" s="1">
        <v>3475.1959998607599</v>
      </c>
      <c r="B3476" s="1">
        <v>0.29826000000000003</v>
      </c>
    </row>
    <row r="3477" spans="1:2" x14ac:dyDescent="0.25">
      <c r="A3477" s="1">
        <v>3476.1959998607599</v>
      </c>
      <c r="B3477" s="1">
        <v>0.29820000000000002</v>
      </c>
    </row>
    <row r="3478" spans="1:2" x14ac:dyDescent="0.25">
      <c r="A3478" s="1">
        <v>3477.1959998607599</v>
      </c>
      <c r="B3478" s="1">
        <v>0.298119999999999</v>
      </c>
    </row>
    <row r="3479" spans="1:2" x14ac:dyDescent="0.25">
      <c r="A3479" s="1">
        <v>3478.1959998607599</v>
      </c>
      <c r="B3479" s="1">
        <v>0.29808000000000001</v>
      </c>
    </row>
    <row r="3480" spans="1:2" x14ac:dyDescent="0.25">
      <c r="A3480" s="1">
        <v>3479.1959998607599</v>
      </c>
      <c r="B3480" s="1">
        <v>0.29798000000000002</v>
      </c>
    </row>
    <row r="3481" spans="1:2" x14ac:dyDescent="0.25">
      <c r="A3481" s="1">
        <v>3480.1959998607599</v>
      </c>
      <c r="B3481" s="1">
        <v>0.29793999999999898</v>
      </c>
    </row>
    <row r="3482" spans="1:2" x14ac:dyDescent="0.25">
      <c r="A3482" s="1">
        <v>3481.1959998607599</v>
      </c>
      <c r="B3482" s="1">
        <v>0.297899999999999</v>
      </c>
    </row>
    <row r="3483" spans="1:2" x14ac:dyDescent="0.25">
      <c r="A3483" s="1">
        <v>3482.1959998607599</v>
      </c>
      <c r="B3483" s="1">
        <v>0.29786999999999902</v>
      </c>
    </row>
    <row r="3484" spans="1:2" x14ac:dyDescent="0.25">
      <c r="A3484" s="1">
        <v>3483.1959998607599</v>
      </c>
      <c r="B3484" s="1">
        <v>0.29775000000000001</v>
      </c>
    </row>
    <row r="3485" spans="1:2" x14ac:dyDescent="0.25">
      <c r="A3485" s="1">
        <v>3484.1959998607599</v>
      </c>
      <c r="B3485" s="1">
        <v>0.297729999999999</v>
      </c>
    </row>
    <row r="3486" spans="1:2" x14ac:dyDescent="0.25">
      <c r="A3486" s="1">
        <v>3485.1959998607599</v>
      </c>
      <c r="B3486" s="1">
        <v>0.29760999999999999</v>
      </c>
    </row>
    <row r="3487" spans="1:2" x14ac:dyDescent="0.25">
      <c r="A3487" s="1">
        <v>3486.1959998607599</v>
      </c>
      <c r="B3487" s="1">
        <v>0.29754999999999898</v>
      </c>
    </row>
    <row r="3488" spans="1:2" x14ac:dyDescent="0.25">
      <c r="A3488" s="1">
        <v>3487.1959998607599</v>
      </c>
      <c r="B3488" s="1">
        <v>0.29748999999999898</v>
      </c>
    </row>
    <row r="3489" spans="1:2" x14ac:dyDescent="0.25">
      <c r="A3489" s="1">
        <v>3488.1959998607599</v>
      </c>
      <c r="B3489" s="1">
        <v>0.29742000000000002</v>
      </c>
    </row>
    <row r="3490" spans="1:2" x14ac:dyDescent="0.25">
      <c r="A3490" s="1">
        <v>3489.1959998607599</v>
      </c>
      <c r="B3490" s="1">
        <v>0.29735</v>
      </c>
    </row>
    <row r="3491" spans="1:2" x14ac:dyDescent="0.25">
      <c r="A3491" s="1">
        <v>3490.1959998607599</v>
      </c>
      <c r="B3491" s="1">
        <v>0.29727999999999899</v>
      </c>
    </row>
    <row r="3492" spans="1:2" x14ac:dyDescent="0.25">
      <c r="A3492" s="1">
        <v>3491.1959998607599</v>
      </c>
      <c r="B3492" s="1">
        <v>0.29724</v>
      </c>
    </row>
    <row r="3493" spans="1:2" x14ac:dyDescent="0.25">
      <c r="A3493" s="1">
        <v>3492.1959998607599</v>
      </c>
      <c r="B3493" s="1">
        <v>0.29715999999999898</v>
      </c>
    </row>
    <row r="3494" spans="1:2" x14ac:dyDescent="0.25">
      <c r="A3494" s="1">
        <v>3493.1959998607599</v>
      </c>
      <c r="B3494" s="1">
        <v>0.29709999999999998</v>
      </c>
    </row>
    <row r="3495" spans="1:2" x14ac:dyDescent="0.25">
      <c r="A3495" s="1">
        <v>3494.1959998607599</v>
      </c>
      <c r="B3495" s="1">
        <v>0.29704000000000003</v>
      </c>
    </row>
    <row r="3496" spans="1:2" x14ac:dyDescent="0.25">
      <c r="A3496" s="1">
        <v>3495.1959998607599</v>
      </c>
      <c r="B3496" s="1">
        <v>0.29698999999999898</v>
      </c>
    </row>
    <row r="3497" spans="1:2" x14ac:dyDescent="0.25">
      <c r="A3497" s="1">
        <v>3496.1959998607599</v>
      </c>
      <c r="B3497" s="1">
        <v>0.29693000000000003</v>
      </c>
    </row>
    <row r="3498" spans="1:2" x14ac:dyDescent="0.25">
      <c r="A3498" s="1">
        <v>3497.1959998607599</v>
      </c>
      <c r="B3498" s="1">
        <v>0.29681999999999897</v>
      </c>
    </row>
    <row r="3499" spans="1:2" x14ac:dyDescent="0.25">
      <c r="A3499" s="1">
        <v>3498.1959998607599</v>
      </c>
      <c r="B3499" s="1">
        <v>0.29676000000000002</v>
      </c>
    </row>
    <row r="3500" spans="1:2" x14ac:dyDescent="0.25">
      <c r="A3500" s="1">
        <v>3499.1959998607599</v>
      </c>
      <c r="B3500" s="1">
        <v>0.29666999999999899</v>
      </c>
    </row>
    <row r="3501" spans="1:2" x14ac:dyDescent="0.25">
      <c r="A3501" s="1">
        <v>3500.1959998607599</v>
      </c>
      <c r="B3501" s="1">
        <v>0.29660999999999899</v>
      </c>
    </row>
    <row r="3502" spans="1:2" x14ac:dyDescent="0.25">
      <c r="A3502" s="1">
        <v>3501.1959998607599</v>
      </c>
      <c r="B3502" s="1">
        <v>0.29657</v>
      </c>
    </row>
    <row r="3503" spans="1:2" x14ac:dyDescent="0.25">
      <c r="A3503" s="1">
        <v>3502.1959998607599</v>
      </c>
      <c r="B3503" s="1">
        <v>0.29649999999999899</v>
      </c>
    </row>
    <row r="3504" spans="1:2" x14ac:dyDescent="0.25">
      <c r="A3504" s="1">
        <v>3503.1959998607599</v>
      </c>
      <c r="B3504" s="1">
        <v>0.29646</v>
      </c>
    </row>
    <row r="3505" spans="1:2" x14ac:dyDescent="0.25">
      <c r="A3505" s="1">
        <v>3504.1959998607599</v>
      </c>
      <c r="B3505" s="1">
        <v>0.29636000000000001</v>
      </c>
    </row>
    <row r="3506" spans="1:2" x14ac:dyDescent="0.25">
      <c r="A3506" s="1">
        <v>3505.1959998607599</v>
      </c>
      <c r="B3506" s="1">
        <v>0.29630999999999902</v>
      </c>
    </row>
    <row r="3507" spans="1:2" x14ac:dyDescent="0.25">
      <c r="A3507" s="1">
        <v>3506.1959998607599</v>
      </c>
      <c r="B3507" s="1">
        <v>0.29624</v>
      </c>
    </row>
    <row r="3508" spans="1:2" x14ac:dyDescent="0.25">
      <c r="A3508" s="1">
        <v>3507.1959998607599</v>
      </c>
      <c r="B3508" s="1">
        <v>0.29621999999999998</v>
      </c>
    </row>
    <row r="3509" spans="1:2" x14ac:dyDescent="0.25">
      <c r="A3509" s="1">
        <v>3508.1959998607599</v>
      </c>
      <c r="B3509" s="1">
        <v>0.29615000000000002</v>
      </c>
    </row>
    <row r="3510" spans="1:2" x14ac:dyDescent="0.25">
      <c r="A3510" s="1">
        <v>3509.1959998607599</v>
      </c>
      <c r="B3510" s="1">
        <v>0.29603999999999903</v>
      </c>
    </row>
    <row r="3511" spans="1:2" x14ac:dyDescent="0.25">
      <c r="A3511" s="1">
        <v>3510.1959998607599</v>
      </c>
      <c r="B3511" s="1">
        <v>0.296009999999999</v>
      </c>
    </row>
    <row r="3512" spans="1:2" x14ac:dyDescent="0.25">
      <c r="A3512" s="1">
        <v>3511.1959998607599</v>
      </c>
      <c r="B3512" s="1">
        <v>0.29592000000000002</v>
      </c>
    </row>
    <row r="3513" spans="1:2" x14ac:dyDescent="0.25">
      <c r="A3513" s="1">
        <v>3512.1959998607599</v>
      </c>
      <c r="B3513" s="1">
        <v>0.29587999999999998</v>
      </c>
    </row>
    <row r="3514" spans="1:2" x14ac:dyDescent="0.25">
      <c r="A3514" s="1">
        <v>3513.1959998607599</v>
      </c>
      <c r="B3514" s="1">
        <v>0.29580000000000001</v>
      </c>
    </row>
    <row r="3515" spans="1:2" x14ac:dyDescent="0.25">
      <c r="A3515" s="1">
        <v>3514.1959998607599</v>
      </c>
      <c r="B3515" s="1">
        <v>0.29575000000000001</v>
      </c>
    </row>
    <row r="3516" spans="1:2" x14ac:dyDescent="0.25">
      <c r="A3516" s="1">
        <v>3515.1959998607599</v>
      </c>
      <c r="B3516" s="1">
        <v>0.29566999999999899</v>
      </c>
    </row>
    <row r="3517" spans="1:2" x14ac:dyDescent="0.25">
      <c r="A3517" s="1">
        <v>3516.1959998607599</v>
      </c>
      <c r="B3517" s="1">
        <v>0.29559000000000002</v>
      </c>
    </row>
    <row r="3518" spans="1:2" x14ac:dyDescent="0.25">
      <c r="A3518" s="1">
        <v>3517.1959998607599</v>
      </c>
      <c r="B3518" s="1">
        <v>0.29554000000000002</v>
      </c>
    </row>
    <row r="3519" spans="1:2" x14ac:dyDescent="0.25">
      <c r="A3519" s="1">
        <v>3518.1959998607599</v>
      </c>
      <c r="B3519" s="1">
        <v>0.29542999999999903</v>
      </c>
    </row>
    <row r="3520" spans="1:2" x14ac:dyDescent="0.25">
      <c r="A3520" s="1">
        <v>3519.1959998607599</v>
      </c>
      <c r="B3520" s="1">
        <v>0.29537000000000002</v>
      </c>
    </row>
    <row r="3521" spans="1:2" x14ac:dyDescent="0.25">
      <c r="A3521" s="1">
        <v>3520.1959998607599</v>
      </c>
      <c r="B3521" s="1">
        <v>0.29531999999999903</v>
      </c>
    </row>
    <row r="3522" spans="1:2" x14ac:dyDescent="0.25">
      <c r="A3522" s="1">
        <v>3521.1959998607599</v>
      </c>
      <c r="B3522" s="1">
        <v>0.29525000000000001</v>
      </c>
    </row>
    <row r="3523" spans="1:2" x14ac:dyDescent="0.25">
      <c r="A3523" s="1">
        <v>3522.1959998607599</v>
      </c>
      <c r="B3523" s="1">
        <v>0.295179999999999</v>
      </c>
    </row>
    <row r="3524" spans="1:2" x14ac:dyDescent="0.25">
      <c r="A3524" s="1">
        <v>3523.1959998607599</v>
      </c>
      <c r="B3524" s="1">
        <v>0.29510999999999898</v>
      </c>
    </row>
    <row r="3525" spans="1:2" x14ac:dyDescent="0.25">
      <c r="A3525" s="1">
        <v>3524.1959998607599</v>
      </c>
      <c r="B3525" s="1">
        <v>0.29508000000000001</v>
      </c>
    </row>
    <row r="3526" spans="1:2" x14ac:dyDescent="0.25">
      <c r="A3526" s="1">
        <v>3525.1959998607599</v>
      </c>
      <c r="B3526" s="1">
        <v>0.29497000000000001</v>
      </c>
    </row>
    <row r="3527" spans="1:2" x14ac:dyDescent="0.25">
      <c r="A3527" s="1">
        <v>3526.1959998607599</v>
      </c>
      <c r="B3527" s="1">
        <v>0.294899999999999</v>
      </c>
    </row>
    <row r="3528" spans="1:2" x14ac:dyDescent="0.25">
      <c r="A3528" s="1">
        <v>3527.1959998607599</v>
      </c>
      <c r="B3528" s="1">
        <v>0.29485</v>
      </c>
    </row>
    <row r="3529" spans="1:2" x14ac:dyDescent="0.25">
      <c r="A3529" s="1">
        <v>3528.1959998607599</v>
      </c>
      <c r="B3529" s="1">
        <v>0.294789999999999</v>
      </c>
    </row>
    <row r="3530" spans="1:2" x14ac:dyDescent="0.25">
      <c r="A3530" s="1">
        <v>3529.1959998607599</v>
      </c>
      <c r="B3530" s="1">
        <v>0.29470999999999897</v>
      </c>
    </row>
    <row r="3531" spans="1:2" x14ac:dyDescent="0.25">
      <c r="A3531" s="1">
        <v>3530.1959998607599</v>
      </c>
      <c r="B3531" s="1">
        <v>0.29464999999999902</v>
      </c>
    </row>
    <row r="3532" spans="1:2" x14ac:dyDescent="0.25">
      <c r="A3532" s="1">
        <v>3531.1959998607599</v>
      </c>
      <c r="B3532" s="1">
        <v>0.29464000000000001</v>
      </c>
    </row>
    <row r="3533" spans="1:2" x14ac:dyDescent="0.25">
      <c r="A3533" s="1">
        <v>3532.1959998607599</v>
      </c>
      <c r="B3533" s="1">
        <v>0.29454999999999898</v>
      </c>
    </row>
    <row r="3534" spans="1:2" x14ac:dyDescent="0.25">
      <c r="A3534" s="1">
        <v>3533.1959998607599</v>
      </c>
      <c r="B3534" s="1">
        <v>0.29447000000000001</v>
      </c>
    </row>
    <row r="3535" spans="1:2" x14ac:dyDescent="0.25">
      <c r="A3535" s="1">
        <v>3534.1959998607599</v>
      </c>
      <c r="B3535" s="1">
        <v>0.29441000000000001</v>
      </c>
    </row>
    <row r="3536" spans="1:2" x14ac:dyDescent="0.25">
      <c r="A3536" s="1">
        <v>3535.1959998607599</v>
      </c>
      <c r="B3536" s="1">
        <v>0.29432000000000003</v>
      </c>
    </row>
    <row r="3537" spans="1:2" x14ac:dyDescent="0.25">
      <c r="A3537" s="1">
        <v>3536.1959998607599</v>
      </c>
      <c r="B3537" s="1">
        <v>0.29427999999999899</v>
      </c>
    </row>
    <row r="3538" spans="1:2" x14ac:dyDescent="0.25">
      <c r="A3538" s="1">
        <v>3537.1959998607599</v>
      </c>
      <c r="B3538" s="1">
        <v>0.29421999999999998</v>
      </c>
    </row>
    <row r="3539" spans="1:2" x14ac:dyDescent="0.25">
      <c r="A3539" s="1">
        <v>3538.1959998607599</v>
      </c>
      <c r="B3539" s="1">
        <v>0.29415000000000002</v>
      </c>
    </row>
    <row r="3540" spans="1:2" x14ac:dyDescent="0.25">
      <c r="A3540" s="1">
        <v>3539.1959998607599</v>
      </c>
      <c r="B3540" s="1">
        <v>0.29409000000000002</v>
      </c>
    </row>
    <row r="3541" spans="1:2" x14ac:dyDescent="0.25">
      <c r="A3541" s="1">
        <v>3540.1959998607599</v>
      </c>
      <c r="B3541" s="1">
        <v>0.29405999999999899</v>
      </c>
    </row>
    <row r="3542" spans="1:2" x14ac:dyDescent="0.25">
      <c r="A3542" s="1">
        <v>3541.1959998607599</v>
      </c>
      <c r="B3542" s="1">
        <v>0.29398000000000002</v>
      </c>
    </row>
    <row r="3543" spans="1:2" x14ac:dyDescent="0.25">
      <c r="A3543" s="1">
        <v>3542.1959998607599</v>
      </c>
      <c r="B3543" s="1">
        <v>0.29392999999999903</v>
      </c>
    </row>
    <row r="3544" spans="1:2" x14ac:dyDescent="0.25">
      <c r="A3544" s="1">
        <v>3543.1959998607599</v>
      </c>
      <c r="B3544" s="1">
        <v>0.29386999999999902</v>
      </c>
    </row>
    <row r="3545" spans="1:2" x14ac:dyDescent="0.25">
      <c r="A3545" s="1">
        <v>3544.1959998607599</v>
      </c>
      <c r="B3545" s="1">
        <v>0.29377999999999999</v>
      </c>
    </row>
    <row r="3546" spans="1:2" x14ac:dyDescent="0.25">
      <c r="A3546" s="1">
        <v>3545.1959998607599</v>
      </c>
      <c r="B3546" s="1">
        <v>0.29374</v>
      </c>
    </row>
    <row r="3547" spans="1:2" x14ac:dyDescent="0.25">
      <c r="A3547" s="1">
        <v>3546.1959998607599</v>
      </c>
      <c r="B3547" s="1">
        <v>0.29366999999999899</v>
      </c>
    </row>
    <row r="3548" spans="1:2" x14ac:dyDescent="0.25">
      <c r="A3548" s="1">
        <v>3547.1959998607599</v>
      </c>
      <c r="B3548" s="1">
        <v>0.29358000000000001</v>
      </c>
    </row>
    <row r="3549" spans="1:2" x14ac:dyDescent="0.25">
      <c r="A3549" s="1">
        <v>3548.1959998607599</v>
      </c>
      <c r="B3549" s="1">
        <v>0.29352999999999901</v>
      </c>
    </row>
    <row r="3550" spans="1:2" x14ac:dyDescent="0.25">
      <c r="A3550" s="1">
        <v>3549.1959998607599</v>
      </c>
      <c r="B3550" s="1">
        <v>0.29347000000000001</v>
      </c>
    </row>
    <row r="3551" spans="1:2" x14ac:dyDescent="0.25">
      <c r="A3551" s="1">
        <v>3550.1959998607599</v>
      </c>
      <c r="B3551" s="1">
        <v>0.29339999999999899</v>
      </c>
    </row>
    <row r="3552" spans="1:2" x14ac:dyDescent="0.25">
      <c r="A3552" s="1">
        <v>3551.1959998607599</v>
      </c>
      <c r="B3552" s="1">
        <v>0.29336000000000001</v>
      </c>
    </row>
    <row r="3553" spans="1:2" x14ac:dyDescent="0.25">
      <c r="A3553" s="1">
        <v>3552.1959998607599</v>
      </c>
      <c r="B3553" s="1">
        <v>0.29326999999999998</v>
      </c>
    </row>
    <row r="3554" spans="1:2" x14ac:dyDescent="0.25">
      <c r="A3554" s="1">
        <v>3553.1959998607599</v>
      </c>
      <c r="B3554" s="1">
        <v>0.29321000000000003</v>
      </c>
    </row>
    <row r="3555" spans="1:2" x14ac:dyDescent="0.25">
      <c r="A3555" s="1">
        <v>3554.1959998607599</v>
      </c>
      <c r="B3555" s="1">
        <v>0.29315999999999898</v>
      </c>
    </row>
    <row r="3556" spans="1:2" x14ac:dyDescent="0.25">
      <c r="A3556" s="1">
        <v>3555.1959998607599</v>
      </c>
      <c r="B3556" s="1">
        <v>0.29310000000000003</v>
      </c>
    </row>
    <row r="3557" spans="1:2" x14ac:dyDescent="0.25">
      <c r="A3557" s="1">
        <v>3556.1959998607599</v>
      </c>
      <c r="B3557" s="1">
        <v>0.29300999999999899</v>
      </c>
    </row>
    <row r="3558" spans="1:2" x14ac:dyDescent="0.25">
      <c r="A3558" s="1">
        <v>3557.1959998607599</v>
      </c>
      <c r="B3558" s="1">
        <v>0.29297000000000001</v>
      </c>
    </row>
    <row r="3559" spans="1:2" x14ac:dyDescent="0.25">
      <c r="A3559" s="1">
        <v>3558.1959998607599</v>
      </c>
      <c r="B3559" s="1">
        <v>0.29287999999999897</v>
      </c>
    </row>
    <row r="3560" spans="1:2" x14ac:dyDescent="0.25">
      <c r="A3560" s="1">
        <v>3559.1959998607599</v>
      </c>
      <c r="B3560" s="1">
        <v>0.29281000000000001</v>
      </c>
    </row>
    <row r="3561" spans="1:2" x14ac:dyDescent="0.25">
      <c r="A3561" s="1">
        <v>3560.1959998607599</v>
      </c>
      <c r="B3561" s="1">
        <v>0.29277999999999899</v>
      </c>
    </row>
    <row r="3562" spans="1:2" x14ac:dyDescent="0.25">
      <c r="A3562" s="1">
        <v>3561.1959998607599</v>
      </c>
      <c r="B3562" s="1">
        <v>0.29272999999999899</v>
      </c>
    </row>
    <row r="3563" spans="1:2" x14ac:dyDescent="0.25">
      <c r="A3563" s="1">
        <v>3562.1959998607599</v>
      </c>
      <c r="B3563" s="1">
        <v>0.29264000000000001</v>
      </c>
    </row>
    <row r="3564" spans="1:2" x14ac:dyDescent="0.25">
      <c r="A3564" s="1">
        <v>3563.1959998607599</v>
      </c>
      <c r="B3564" s="1">
        <v>0.29255999999999999</v>
      </c>
    </row>
    <row r="3565" spans="1:2" x14ac:dyDescent="0.25">
      <c r="A3565" s="1">
        <v>3564.1959998607599</v>
      </c>
      <c r="B3565" s="1">
        <v>0.29250999999999899</v>
      </c>
    </row>
    <row r="3566" spans="1:2" x14ac:dyDescent="0.25">
      <c r="A3566" s="1">
        <v>3565.1959998607599</v>
      </c>
      <c r="B3566" s="1">
        <v>0.29242000000000001</v>
      </c>
    </row>
    <row r="3567" spans="1:2" x14ac:dyDescent="0.25">
      <c r="A3567" s="1">
        <v>3566.1959998607599</v>
      </c>
      <c r="B3567" s="1">
        <v>0.29237000000000002</v>
      </c>
    </row>
    <row r="3568" spans="1:2" x14ac:dyDescent="0.25">
      <c r="A3568" s="1">
        <v>3567.1959998607599</v>
      </c>
      <c r="B3568" s="1">
        <v>0.29232999999999898</v>
      </c>
    </row>
    <row r="3569" spans="1:2" x14ac:dyDescent="0.25">
      <c r="A3569" s="1">
        <v>3568.1959998607599</v>
      </c>
      <c r="B3569" s="1">
        <v>0.29227999999999899</v>
      </c>
    </row>
    <row r="3570" spans="1:2" x14ac:dyDescent="0.25">
      <c r="A3570" s="1">
        <v>3569.1959998607599</v>
      </c>
      <c r="B3570" s="1">
        <v>0.29221999999999998</v>
      </c>
    </row>
    <row r="3571" spans="1:2" x14ac:dyDescent="0.25">
      <c r="A3571" s="1">
        <v>3570.1959998607599</v>
      </c>
      <c r="B3571" s="1">
        <v>0.29215000000000002</v>
      </c>
    </row>
    <row r="3572" spans="1:2" x14ac:dyDescent="0.25">
      <c r="A3572" s="1">
        <v>3571.1959998607599</v>
      </c>
      <c r="B3572" s="1">
        <v>0.29210999999999898</v>
      </c>
    </row>
    <row r="3573" spans="1:2" x14ac:dyDescent="0.25">
      <c r="A3573" s="1">
        <v>3572.1959998607599</v>
      </c>
      <c r="B3573" s="1">
        <v>0.29202</v>
      </c>
    </row>
    <row r="3574" spans="1:2" x14ac:dyDescent="0.25">
      <c r="A3574" s="1">
        <v>3573.1959998607599</v>
      </c>
      <c r="B3574" s="1">
        <v>0.29194999999999999</v>
      </c>
    </row>
    <row r="3575" spans="1:2" x14ac:dyDescent="0.25">
      <c r="A3575" s="1">
        <v>3574.1959998607599</v>
      </c>
      <c r="B3575" s="1">
        <v>0.29192000000000001</v>
      </c>
    </row>
    <row r="3576" spans="1:2" x14ac:dyDescent="0.25">
      <c r="A3576" s="1">
        <v>3575.1959998607599</v>
      </c>
      <c r="B3576" s="1">
        <v>0.29181000000000001</v>
      </c>
    </row>
    <row r="3577" spans="1:2" x14ac:dyDescent="0.25">
      <c r="A3577" s="1">
        <v>3576.1959998607599</v>
      </c>
      <c r="B3577" s="1">
        <v>0.29176000000000002</v>
      </c>
    </row>
    <row r="3578" spans="1:2" x14ac:dyDescent="0.25">
      <c r="A3578" s="1">
        <v>3577.1959998607599</v>
      </c>
      <c r="B3578" s="1">
        <v>0.291679999999999</v>
      </c>
    </row>
    <row r="3579" spans="1:2" x14ac:dyDescent="0.25">
      <c r="A3579" s="1">
        <v>3578.1959998607599</v>
      </c>
      <c r="B3579" s="1">
        <v>0.29163</v>
      </c>
    </row>
    <row r="3580" spans="1:2" x14ac:dyDescent="0.25">
      <c r="A3580" s="1">
        <v>3579.1959998607599</v>
      </c>
      <c r="B3580" s="1">
        <v>0.291569999999999</v>
      </c>
    </row>
    <row r="3581" spans="1:2" x14ac:dyDescent="0.25">
      <c r="A3581" s="1">
        <v>3580.1959998607599</v>
      </c>
      <c r="B3581" s="1">
        <v>0.29148000000000002</v>
      </c>
    </row>
    <row r="3582" spans="1:2" x14ac:dyDescent="0.25">
      <c r="A3582" s="1">
        <v>3581.1959998607599</v>
      </c>
      <c r="B3582" s="1">
        <v>0.29142000000000001</v>
      </c>
    </row>
    <row r="3583" spans="1:2" x14ac:dyDescent="0.25">
      <c r="A3583" s="1">
        <v>3582.1959998607599</v>
      </c>
      <c r="B3583" s="1">
        <v>0.29136000000000001</v>
      </c>
    </row>
    <row r="3584" spans="1:2" x14ac:dyDescent="0.25">
      <c r="A3584" s="1">
        <v>3583.1959998607599</v>
      </c>
      <c r="B3584" s="1">
        <v>0.29131999999999902</v>
      </c>
    </row>
    <row r="3585" spans="1:2" x14ac:dyDescent="0.25">
      <c r="A3585" s="1">
        <v>3584.1959998607599</v>
      </c>
      <c r="B3585" s="1">
        <v>0.29125999999999902</v>
      </c>
    </row>
    <row r="3586" spans="1:2" x14ac:dyDescent="0.25">
      <c r="A3586" s="1">
        <v>3585.1959998607599</v>
      </c>
      <c r="B3586" s="1">
        <v>0.29116999999999998</v>
      </c>
    </row>
    <row r="3587" spans="1:2" x14ac:dyDescent="0.25">
      <c r="A3587" s="1">
        <v>3586.1959998607599</v>
      </c>
      <c r="B3587" s="1">
        <v>0.29110999999999898</v>
      </c>
    </row>
    <row r="3588" spans="1:2" x14ac:dyDescent="0.25">
      <c r="A3588" s="1">
        <v>3587.1959998607599</v>
      </c>
      <c r="B3588" s="1">
        <v>0.29104999999999898</v>
      </c>
    </row>
    <row r="3589" spans="1:2" x14ac:dyDescent="0.25">
      <c r="A3589" s="1">
        <v>3588.1959998607599</v>
      </c>
      <c r="B3589" s="1">
        <v>0.29102</v>
      </c>
    </row>
    <row r="3590" spans="1:2" x14ac:dyDescent="0.25">
      <c r="A3590" s="1">
        <v>3589.1959998607599</v>
      </c>
      <c r="B3590" s="1">
        <v>0.29093999999999998</v>
      </c>
    </row>
    <row r="3591" spans="1:2" x14ac:dyDescent="0.25">
      <c r="A3591" s="1">
        <v>3590.1959998607599</v>
      </c>
      <c r="B3591" s="1">
        <v>0.29083999999999899</v>
      </c>
    </row>
    <row r="3592" spans="1:2" x14ac:dyDescent="0.25">
      <c r="A3592" s="1">
        <v>3591.1959998607599</v>
      </c>
      <c r="B3592" s="1">
        <v>0.29081000000000001</v>
      </c>
    </row>
    <row r="3593" spans="1:2" x14ac:dyDescent="0.25">
      <c r="A3593" s="1">
        <v>3592.1959998607599</v>
      </c>
      <c r="B3593" s="1">
        <v>0.29071999999999898</v>
      </c>
    </row>
    <row r="3594" spans="1:2" x14ac:dyDescent="0.25">
      <c r="A3594" s="1">
        <v>3593.1959998607599</v>
      </c>
      <c r="B3594" s="1">
        <v>0.29067999999999899</v>
      </c>
    </row>
    <row r="3595" spans="1:2" x14ac:dyDescent="0.25">
      <c r="A3595" s="1">
        <v>3594.1959998607599</v>
      </c>
      <c r="B3595" s="1">
        <v>0.29059000000000001</v>
      </c>
    </row>
    <row r="3596" spans="1:2" x14ac:dyDescent="0.25">
      <c r="A3596" s="1">
        <v>3595.1959998607599</v>
      </c>
      <c r="B3596" s="1">
        <v>0.29054000000000002</v>
      </c>
    </row>
    <row r="3597" spans="1:2" x14ac:dyDescent="0.25">
      <c r="A3597" s="1">
        <v>3596.1959998607599</v>
      </c>
      <c r="B3597" s="1">
        <v>0.290459999999999</v>
      </c>
    </row>
    <row r="3598" spans="1:2" x14ac:dyDescent="0.25">
      <c r="A3598" s="1">
        <v>3597.1959998607599</v>
      </c>
      <c r="B3598" s="1">
        <v>0.29043000000000002</v>
      </c>
    </row>
    <row r="3599" spans="1:2" x14ac:dyDescent="0.25">
      <c r="A3599" s="1">
        <v>3598.1959998607599</v>
      </c>
      <c r="B3599" s="1">
        <v>0.290349999999999</v>
      </c>
    </row>
    <row r="3600" spans="1:2" x14ac:dyDescent="0.25">
      <c r="A3600" s="1">
        <v>3599.1959998607599</v>
      </c>
      <c r="B3600" s="1">
        <v>0.29028999999999899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1106_1116_mixing_pressure_test_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2019-11-11T15:15:55Z</dcterms:created>
  <dcterms:modified xsi:type="dcterms:W3CDTF">2019-11-11T15:15:55Z</dcterms:modified>
</cp:coreProperties>
</file>