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DA54692-75AC-4F14-B24A-17E8EE1319AB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<sst xmlns="http://schemas.openxmlformats.org/spreadsheetml/2006/main" count="20" uniqueCount="12">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</sst>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2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6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v>25000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SUMIF(C2:C11,"&gt;10000",C2:C11)</f>
        <v>65000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SUMIF(C2:C11,"&gt;9500",C2:C11)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2024-06-07T06:47:41Z</dcterms:modified>
  <cp:category/>
  <cp:contentStatus/>
</cp:coreProperties>
</file>