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7AE7FD1-DEAC-4A1D-997E-B88A3BDB9DE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<sst xmlns="http://schemas.openxmlformats.org/spreadsheetml/2006/main" count="12" uniqueCount="12">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</sst>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9" sqref="I9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IF(MIN(C7:F7)&lt;50,"fail","pass")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IF(MIN(C8:F8)&lt;50,"fail","pass")</f>
        <v>fail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pass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2024-06-13T07:48:49Z</dcterms:modified>
  <cp:category/>
  <cp:contentStatus/>
</cp:coreProperties>
</file>