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F38F68A-8510-4879-A1B5-1833DE15C592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<sst xmlns="http://schemas.openxmlformats.org/spreadsheetml/2006/main" count="31" uniqueCount="29">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</sst>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D25" sqref="D25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A13/C13</f>
        <v>0.5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A18%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>A19%</f>
        <v>0.03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>A20%</f>
        <v>1.4999999999999999E-2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C24*B24/100</f>
        <v>150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B25%</f>
        <v>1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2024-06-13T07:54:21Z</dcterms:modified>
  <cp:category/>
  <cp:contentStatus/>
</cp:coreProperties>
</file>