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8_{326E6779-8833-4976-B900-B3EBB4BA7F6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COUNT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<sst xmlns="http://schemas.openxmlformats.org/spreadsheetml/2006/main" count="10" uniqueCount="10">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</sst>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8"/>
  <sheetViews>
    <sheetView tabSelected="1" topLeftCell="A8" workbookViewId="0">
      <selection activeCell="B28" sqref="B28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COUNTA(B3:B13)+COUNTBLANK(B3:B13)-COUNT(B3:B13)</f>
        <v>9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2024-06-12T07:49:07Z</dcterms:modified>
  <cp:category/>
  <cp:contentStatus/>
</cp:coreProperties>
</file>