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casti\Documents\CODEX\Filters\"/>
    </mc:Choice>
  </mc:AlternateContent>
  <xr:revisionPtr revIDLastSave="0" documentId="13_ncr:1_{340099B6-2AD3-4314-972D-89B1B6CF91EB}" xr6:coauthVersionLast="47" xr6:coauthVersionMax="47" xr10:uidLastSave="{00000000-0000-0000-0000-000000000000}"/>
  <bookViews>
    <workbookView xWindow="19090" yWindow="-110" windowWidth="38620" windowHeight="21220" xr2:uid="{4BB7749E-393A-4C12-8AC3-A6EE1BF9CB77}"/>
  </bookViews>
  <sheets>
    <sheet name="Data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<sst xmlns="http://schemas.openxmlformats.org/spreadsheetml/2006/main" count="9" uniqueCount="9">
  <si>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Filter T1</t>
  </si>
  <si>
    <t>393 +/- 5 nm</t>
  </si>
  <si>
    <t>Filter T2</t>
  </si>
  <si>
    <t>405 +/- 5 nm</t>
  </si>
  <si>
    <t>Filter S1</t>
  </si>
  <si>
    <t>398 +/- 5 nm</t>
  </si>
  <si>
    <t>Filter S2</t>
  </si>
  <si>
    <t>423 +/- 5 nm</t>
  </si>
  <si>
    <t>Broad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</si>
</sst>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 applyAlignment="1">
      <alignment horizontal="center"/>
    </xf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9D0"/>
      <color rgb="FFFF6699"/>
      <color rgb="FFFF0066"/>
      <color rgb="FF61FFA8"/>
      <color rgb="FFCD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Data!$A$3:$A$1003</c:f>
              <c:numCache>
                <c:formatCode>General</c:formatCode>
                <c:ptCount val="1001"/>
                <c:pt idx="0">
                  <c:v>443</c:v>
                </c:pt>
                <c:pt idx="1">
                  <c:v>442.89999390000003</c:v>
                </c:pt>
                <c:pt idx="2">
                  <c:v>442.7999878</c:v>
                </c:pt>
                <c:pt idx="3">
                  <c:v>442.7000122</c:v>
                </c:pt>
                <c:pt idx="4">
                  <c:v>442.60000609999997</c:v>
                </c:pt>
                <c:pt idx="5">
                  <c:v>442.5</c:v>
                </c:pt>
                <c:pt idx="6">
                  <c:v>442.39999390000003</c:v>
                </c:pt>
                <c:pt idx="7">
                  <c:v>442.2999878</c:v>
                </c:pt>
                <c:pt idx="8">
                  <c:v>442.2000122</c:v>
                </c:pt>
                <c:pt idx="9">
                  <c:v>442.10000609999997</c:v>
                </c:pt>
                <c:pt idx="10">
                  <c:v>442</c:v>
                </c:pt>
                <c:pt idx="11">
                  <c:v>441.89999390000003</c:v>
                </c:pt>
                <c:pt idx="12">
                  <c:v>441.7999878</c:v>
                </c:pt>
                <c:pt idx="13">
                  <c:v>441.7000122</c:v>
                </c:pt>
                <c:pt idx="14">
                  <c:v>441.60000609999997</c:v>
                </c:pt>
                <c:pt idx="15">
                  <c:v>441.5</c:v>
                </c:pt>
                <c:pt idx="16">
                  <c:v>441.39999390000003</c:v>
                </c:pt>
                <c:pt idx="17">
                  <c:v>441.2999878</c:v>
                </c:pt>
                <c:pt idx="18">
                  <c:v>441.2000122</c:v>
                </c:pt>
                <c:pt idx="19">
                  <c:v>441.10000609999997</c:v>
                </c:pt>
                <c:pt idx="20">
                  <c:v>441</c:v>
                </c:pt>
                <c:pt idx="21">
                  <c:v>440.89999390000003</c:v>
                </c:pt>
                <c:pt idx="22">
                  <c:v>440.7999878</c:v>
                </c:pt>
                <c:pt idx="23">
                  <c:v>440.7000122</c:v>
                </c:pt>
                <c:pt idx="24">
                  <c:v>440.60000609999997</c:v>
                </c:pt>
                <c:pt idx="25">
                  <c:v>440.5</c:v>
                </c:pt>
                <c:pt idx="26">
                  <c:v>440.39999390000003</c:v>
                </c:pt>
                <c:pt idx="27">
                  <c:v>440.2999878</c:v>
                </c:pt>
                <c:pt idx="28">
                  <c:v>440.2000122</c:v>
                </c:pt>
                <c:pt idx="29">
                  <c:v>440.10000609999997</c:v>
                </c:pt>
                <c:pt idx="30">
                  <c:v>440</c:v>
                </c:pt>
                <c:pt idx="31">
                  <c:v>439.89999390000003</c:v>
                </c:pt>
                <c:pt idx="32">
                  <c:v>439.7999878</c:v>
                </c:pt>
                <c:pt idx="33">
                  <c:v>439.7000122</c:v>
                </c:pt>
                <c:pt idx="34">
                  <c:v>439.60000609999997</c:v>
                </c:pt>
                <c:pt idx="35">
                  <c:v>439.5</c:v>
                </c:pt>
                <c:pt idx="36">
                  <c:v>439.39999390000003</c:v>
                </c:pt>
                <c:pt idx="37">
                  <c:v>439.2999878</c:v>
                </c:pt>
                <c:pt idx="38">
                  <c:v>439.2000122</c:v>
                </c:pt>
                <c:pt idx="39">
                  <c:v>439.10000609999997</c:v>
                </c:pt>
                <c:pt idx="40">
                  <c:v>439</c:v>
                </c:pt>
                <c:pt idx="41">
                  <c:v>438.89999390000003</c:v>
                </c:pt>
                <c:pt idx="42">
                  <c:v>438.7999878</c:v>
                </c:pt>
                <c:pt idx="43">
                  <c:v>438.7000122</c:v>
                </c:pt>
                <c:pt idx="44">
                  <c:v>438.60000609999997</c:v>
                </c:pt>
                <c:pt idx="45">
                  <c:v>438.5</c:v>
                </c:pt>
                <c:pt idx="46">
                  <c:v>438.39999390000003</c:v>
                </c:pt>
                <c:pt idx="47">
                  <c:v>438.2999878</c:v>
                </c:pt>
                <c:pt idx="48">
                  <c:v>438.2000122</c:v>
                </c:pt>
                <c:pt idx="49">
                  <c:v>438.10000609999997</c:v>
                </c:pt>
                <c:pt idx="50">
                  <c:v>438</c:v>
                </c:pt>
                <c:pt idx="51">
                  <c:v>437.89999390000003</c:v>
                </c:pt>
                <c:pt idx="52">
                  <c:v>437.7999878</c:v>
                </c:pt>
                <c:pt idx="53">
                  <c:v>437.7000122</c:v>
                </c:pt>
                <c:pt idx="54">
                  <c:v>437.60000609999997</c:v>
                </c:pt>
                <c:pt idx="55">
                  <c:v>437.5</c:v>
                </c:pt>
                <c:pt idx="56">
                  <c:v>437.39999390000003</c:v>
                </c:pt>
                <c:pt idx="57">
                  <c:v>437.2999878</c:v>
                </c:pt>
                <c:pt idx="58">
                  <c:v>437.2000122</c:v>
                </c:pt>
                <c:pt idx="59">
                  <c:v>437.10000609999997</c:v>
                </c:pt>
                <c:pt idx="60">
                  <c:v>437</c:v>
                </c:pt>
                <c:pt idx="61">
                  <c:v>436.89999390000003</c:v>
                </c:pt>
                <c:pt idx="62">
                  <c:v>436.7999878</c:v>
                </c:pt>
                <c:pt idx="63">
                  <c:v>436.7000122</c:v>
                </c:pt>
                <c:pt idx="64">
                  <c:v>436.60000609999997</c:v>
                </c:pt>
                <c:pt idx="65">
                  <c:v>436.5</c:v>
                </c:pt>
                <c:pt idx="66">
                  <c:v>436.39999390000003</c:v>
                </c:pt>
                <c:pt idx="67">
                  <c:v>436.2999878</c:v>
                </c:pt>
                <c:pt idx="68">
                  <c:v>436.2000122</c:v>
                </c:pt>
                <c:pt idx="69">
                  <c:v>436.10000609999997</c:v>
                </c:pt>
                <c:pt idx="70">
                  <c:v>436</c:v>
                </c:pt>
                <c:pt idx="71">
                  <c:v>435.89999390000003</c:v>
                </c:pt>
                <c:pt idx="72">
                  <c:v>435.7999878</c:v>
                </c:pt>
                <c:pt idx="73">
                  <c:v>435.7000122</c:v>
                </c:pt>
                <c:pt idx="74">
                  <c:v>435.60000609999997</c:v>
                </c:pt>
                <c:pt idx="75">
                  <c:v>435.5</c:v>
                </c:pt>
                <c:pt idx="76">
                  <c:v>435.39999390000003</c:v>
                </c:pt>
                <c:pt idx="77">
                  <c:v>435.2999878</c:v>
                </c:pt>
                <c:pt idx="78">
                  <c:v>435.2000122</c:v>
                </c:pt>
                <c:pt idx="79">
                  <c:v>435.10000609999997</c:v>
                </c:pt>
                <c:pt idx="80">
                  <c:v>435</c:v>
                </c:pt>
                <c:pt idx="81">
                  <c:v>434.89999390000003</c:v>
                </c:pt>
                <c:pt idx="82">
                  <c:v>434.7999878</c:v>
                </c:pt>
                <c:pt idx="83">
                  <c:v>434.7000122</c:v>
                </c:pt>
                <c:pt idx="84">
                  <c:v>434.60000609999997</c:v>
                </c:pt>
                <c:pt idx="85">
                  <c:v>434.5</c:v>
                </c:pt>
                <c:pt idx="86">
                  <c:v>434.39999390000003</c:v>
                </c:pt>
                <c:pt idx="87">
                  <c:v>434.2999878</c:v>
                </c:pt>
                <c:pt idx="88">
                  <c:v>434.2000122</c:v>
                </c:pt>
                <c:pt idx="89">
                  <c:v>434.10000609999997</c:v>
                </c:pt>
                <c:pt idx="90">
                  <c:v>434</c:v>
                </c:pt>
                <c:pt idx="91">
                  <c:v>433.89999390000003</c:v>
                </c:pt>
                <c:pt idx="92">
                  <c:v>433.7999878</c:v>
                </c:pt>
                <c:pt idx="93">
                  <c:v>433.7000122</c:v>
                </c:pt>
                <c:pt idx="94">
                  <c:v>433.60000609999997</c:v>
                </c:pt>
                <c:pt idx="95">
                  <c:v>433.5</c:v>
                </c:pt>
                <c:pt idx="96">
                  <c:v>433.39999390000003</c:v>
                </c:pt>
                <c:pt idx="97">
                  <c:v>433.2999878</c:v>
                </c:pt>
                <c:pt idx="98">
                  <c:v>433.2000122</c:v>
                </c:pt>
                <c:pt idx="99">
                  <c:v>433.10000609999997</c:v>
                </c:pt>
                <c:pt idx="100">
                  <c:v>433</c:v>
                </c:pt>
                <c:pt idx="101">
                  <c:v>432.89999390000003</c:v>
                </c:pt>
                <c:pt idx="102">
                  <c:v>432.7999878</c:v>
                </c:pt>
                <c:pt idx="103">
                  <c:v>432.7000122</c:v>
                </c:pt>
                <c:pt idx="104">
                  <c:v>432.60000609999997</c:v>
                </c:pt>
                <c:pt idx="105">
                  <c:v>432.5</c:v>
                </c:pt>
                <c:pt idx="106">
                  <c:v>432.39999390000003</c:v>
                </c:pt>
                <c:pt idx="107">
                  <c:v>432.2999878</c:v>
                </c:pt>
                <c:pt idx="108">
                  <c:v>432.2000122</c:v>
                </c:pt>
                <c:pt idx="109">
                  <c:v>432.10000609999997</c:v>
                </c:pt>
                <c:pt idx="110">
                  <c:v>432</c:v>
                </c:pt>
                <c:pt idx="111">
                  <c:v>431.89999390000003</c:v>
                </c:pt>
                <c:pt idx="112">
                  <c:v>431.7999878</c:v>
                </c:pt>
                <c:pt idx="113">
                  <c:v>431.7000122</c:v>
                </c:pt>
                <c:pt idx="114">
                  <c:v>431.60000609999997</c:v>
                </c:pt>
                <c:pt idx="115">
                  <c:v>431.5</c:v>
                </c:pt>
                <c:pt idx="116">
                  <c:v>431.39999390000003</c:v>
                </c:pt>
                <c:pt idx="117">
                  <c:v>431.2999878</c:v>
                </c:pt>
                <c:pt idx="118">
                  <c:v>431.2000122</c:v>
                </c:pt>
                <c:pt idx="119">
                  <c:v>431.10000609999997</c:v>
                </c:pt>
                <c:pt idx="120">
                  <c:v>431</c:v>
                </c:pt>
                <c:pt idx="121">
                  <c:v>430.89999390000003</c:v>
                </c:pt>
                <c:pt idx="122">
                  <c:v>430.7999878</c:v>
                </c:pt>
                <c:pt idx="123">
                  <c:v>430.7000122</c:v>
                </c:pt>
                <c:pt idx="124">
                  <c:v>430.60000609999997</c:v>
                </c:pt>
                <c:pt idx="125">
                  <c:v>430.5</c:v>
                </c:pt>
                <c:pt idx="126">
                  <c:v>430.39999390000003</c:v>
                </c:pt>
                <c:pt idx="127">
                  <c:v>430.2999878</c:v>
                </c:pt>
                <c:pt idx="128">
                  <c:v>430.2000122</c:v>
                </c:pt>
                <c:pt idx="129">
                  <c:v>430.10000609999997</c:v>
                </c:pt>
                <c:pt idx="130">
                  <c:v>430</c:v>
                </c:pt>
                <c:pt idx="131">
                  <c:v>429.89999390000003</c:v>
                </c:pt>
                <c:pt idx="132">
                  <c:v>429.7999878</c:v>
                </c:pt>
                <c:pt idx="133">
                  <c:v>429.7000122</c:v>
                </c:pt>
                <c:pt idx="134">
                  <c:v>429.60000609999997</c:v>
                </c:pt>
                <c:pt idx="135">
                  <c:v>429.5</c:v>
                </c:pt>
                <c:pt idx="136">
                  <c:v>429.39999390000003</c:v>
                </c:pt>
                <c:pt idx="137">
                  <c:v>429.2999878</c:v>
                </c:pt>
                <c:pt idx="138">
                  <c:v>429.2000122</c:v>
                </c:pt>
                <c:pt idx="139">
                  <c:v>429.10000609999997</c:v>
                </c:pt>
                <c:pt idx="140">
                  <c:v>429</c:v>
                </c:pt>
                <c:pt idx="141">
                  <c:v>428.89999390000003</c:v>
                </c:pt>
                <c:pt idx="142">
                  <c:v>428.7999878</c:v>
                </c:pt>
                <c:pt idx="143">
                  <c:v>428.7000122</c:v>
                </c:pt>
                <c:pt idx="144">
                  <c:v>428.60000609999997</c:v>
                </c:pt>
                <c:pt idx="145">
                  <c:v>428.5</c:v>
                </c:pt>
                <c:pt idx="146">
                  <c:v>428.39999390000003</c:v>
                </c:pt>
                <c:pt idx="147">
                  <c:v>428.2999878</c:v>
                </c:pt>
                <c:pt idx="148">
                  <c:v>428.2000122</c:v>
                </c:pt>
                <c:pt idx="149">
                  <c:v>428.10000609999997</c:v>
                </c:pt>
                <c:pt idx="150">
                  <c:v>428</c:v>
                </c:pt>
                <c:pt idx="151">
                  <c:v>427.89999390000003</c:v>
                </c:pt>
                <c:pt idx="152">
                  <c:v>427.7999878</c:v>
                </c:pt>
                <c:pt idx="153">
                  <c:v>427.7000122</c:v>
                </c:pt>
                <c:pt idx="154">
                  <c:v>427.60000609999997</c:v>
                </c:pt>
                <c:pt idx="155">
                  <c:v>427.5</c:v>
                </c:pt>
                <c:pt idx="156">
                  <c:v>427.39999390000003</c:v>
                </c:pt>
                <c:pt idx="157">
                  <c:v>427.2999878</c:v>
                </c:pt>
                <c:pt idx="158">
                  <c:v>427.2000122</c:v>
                </c:pt>
                <c:pt idx="159">
                  <c:v>427.10000609999997</c:v>
                </c:pt>
                <c:pt idx="160">
                  <c:v>427</c:v>
                </c:pt>
                <c:pt idx="161">
                  <c:v>426.89999390000003</c:v>
                </c:pt>
                <c:pt idx="162">
                  <c:v>426.7999878</c:v>
                </c:pt>
                <c:pt idx="163">
                  <c:v>426.7000122</c:v>
                </c:pt>
                <c:pt idx="164">
                  <c:v>426.60000609999997</c:v>
                </c:pt>
                <c:pt idx="165">
                  <c:v>426.5</c:v>
                </c:pt>
                <c:pt idx="166">
                  <c:v>426.39999390000003</c:v>
                </c:pt>
                <c:pt idx="167">
                  <c:v>426.2999878</c:v>
                </c:pt>
                <c:pt idx="168">
                  <c:v>426.2000122</c:v>
                </c:pt>
                <c:pt idx="169">
                  <c:v>426.10000609999997</c:v>
                </c:pt>
                <c:pt idx="170">
                  <c:v>426</c:v>
                </c:pt>
                <c:pt idx="171">
                  <c:v>425.89999390000003</c:v>
                </c:pt>
                <c:pt idx="172">
                  <c:v>425.7999878</c:v>
                </c:pt>
                <c:pt idx="173">
                  <c:v>425.7000122</c:v>
                </c:pt>
                <c:pt idx="174">
                  <c:v>425.60000609999997</c:v>
                </c:pt>
                <c:pt idx="175">
                  <c:v>425.5</c:v>
                </c:pt>
                <c:pt idx="176">
                  <c:v>425.39999390000003</c:v>
                </c:pt>
                <c:pt idx="177">
                  <c:v>425.2999878</c:v>
                </c:pt>
                <c:pt idx="178">
                  <c:v>425.2000122</c:v>
                </c:pt>
                <c:pt idx="179">
                  <c:v>425.10000609999997</c:v>
                </c:pt>
                <c:pt idx="180">
                  <c:v>425</c:v>
                </c:pt>
                <c:pt idx="181">
                  <c:v>424.89999390000003</c:v>
                </c:pt>
                <c:pt idx="182">
                  <c:v>424.7999878</c:v>
                </c:pt>
                <c:pt idx="183">
                  <c:v>424.7000122</c:v>
                </c:pt>
                <c:pt idx="184">
                  <c:v>424.60000609999997</c:v>
                </c:pt>
                <c:pt idx="185">
                  <c:v>424.5</c:v>
                </c:pt>
                <c:pt idx="186">
                  <c:v>424.39999390000003</c:v>
                </c:pt>
                <c:pt idx="187">
                  <c:v>424.2999878</c:v>
                </c:pt>
                <c:pt idx="188">
                  <c:v>424.2000122</c:v>
                </c:pt>
                <c:pt idx="189">
                  <c:v>424.10000609999997</c:v>
                </c:pt>
                <c:pt idx="190">
                  <c:v>424</c:v>
                </c:pt>
                <c:pt idx="191">
                  <c:v>423.89999390000003</c:v>
                </c:pt>
                <c:pt idx="192">
                  <c:v>423.7999878</c:v>
                </c:pt>
                <c:pt idx="193">
                  <c:v>423.7000122</c:v>
                </c:pt>
                <c:pt idx="194">
                  <c:v>423.60000609999997</c:v>
                </c:pt>
                <c:pt idx="195">
                  <c:v>423.5</c:v>
                </c:pt>
                <c:pt idx="196">
                  <c:v>423.39999390000003</c:v>
                </c:pt>
                <c:pt idx="197">
                  <c:v>423.2999878</c:v>
                </c:pt>
                <c:pt idx="198">
                  <c:v>423.2000122</c:v>
                </c:pt>
                <c:pt idx="199">
                  <c:v>423.10000609999997</c:v>
                </c:pt>
                <c:pt idx="200">
                  <c:v>423</c:v>
                </c:pt>
                <c:pt idx="201">
                  <c:v>422.89999390000003</c:v>
                </c:pt>
                <c:pt idx="202">
                  <c:v>422.7999878</c:v>
                </c:pt>
                <c:pt idx="203">
                  <c:v>422.7000122</c:v>
                </c:pt>
                <c:pt idx="204">
                  <c:v>422.60000609999997</c:v>
                </c:pt>
                <c:pt idx="205">
                  <c:v>422.5</c:v>
                </c:pt>
                <c:pt idx="206">
                  <c:v>422.39999390000003</c:v>
                </c:pt>
                <c:pt idx="207">
                  <c:v>422.2999878</c:v>
                </c:pt>
                <c:pt idx="208">
                  <c:v>422.2000122</c:v>
                </c:pt>
                <c:pt idx="209">
                  <c:v>422.10000609999997</c:v>
                </c:pt>
                <c:pt idx="210">
                  <c:v>422</c:v>
                </c:pt>
                <c:pt idx="211">
                  <c:v>421.89999390000003</c:v>
                </c:pt>
                <c:pt idx="212">
                  <c:v>421.7999878</c:v>
                </c:pt>
                <c:pt idx="213">
                  <c:v>421.7000122</c:v>
                </c:pt>
                <c:pt idx="214">
                  <c:v>421.60000609999997</c:v>
                </c:pt>
                <c:pt idx="215">
                  <c:v>421.5</c:v>
                </c:pt>
                <c:pt idx="216">
                  <c:v>421.39999390000003</c:v>
                </c:pt>
                <c:pt idx="217">
                  <c:v>421.2999878</c:v>
                </c:pt>
                <c:pt idx="218">
                  <c:v>421.2000122</c:v>
                </c:pt>
                <c:pt idx="219">
                  <c:v>421.10000609999997</c:v>
                </c:pt>
                <c:pt idx="220">
                  <c:v>421</c:v>
                </c:pt>
                <c:pt idx="221">
                  <c:v>420.89999390000003</c:v>
                </c:pt>
                <c:pt idx="222">
                  <c:v>420.7999878</c:v>
                </c:pt>
                <c:pt idx="223">
                  <c:v>420.7000122</c:v>
                </c:pt>
                <c:pt idx="224">
                  <c:v>420.60000609999997</c:v>
                </c:pt>
                <c:pt idx="225">
                  <c:v>420.5</c:v>
                </c:pt>
                <c:pt idx="226">
                  <c:v>420.39999390000003</c:v>
                </c:pt>
                <c:pt idx="227">
                  <c:v>420.2999878</c:v>
                </c:pt>
                <c:pt idx="228">
                  <c:v>420.2000122</c:v>
                </c:pt>
                <c:pt idx="229">
                  <c:v>420.10000609999997</c:v>
                </c:pt>
                <c:pt idx="230">
                  <c:v>420</c:v>
                </c:pt>
                <c:pt idx="231">
                  <c:v>419.89999390000003</c:v>
                </c:pt>
                <c:pt idx="232">
                  <c:v>419.7999878</c:v>
                </c:pt>
                <c:pt idx="233">
                  <c:v>419.7000122</c:v>
                </c:pt>
                <c:pt idx="234">
                  <c:v>419.60000609999997</c:v>
                </c:pt>
                <c:pt idx="235">
                  <c:v>419.5</c:v>
                </c:pt>
                <c:pt idx="236">
                  <c:v>419.39999390000003</c:v>
                </c:pt>
                <c:pt idx="237">
                  <c:v>419.2999878</c:v>
                </c:pt>
                <c:pt idx="238">
                  <c:v>419.2000122</c:v>
                </c:pt>
                <c:pt idx="239">
                  <c:v>419.10000609999997</c:v>
                </c:pt>
                <c:pt idx="240">
                  <c:v>419</c:v>
                </c:pt>
                <c:pt idx="241">
                  <c:v>418.89999390000003</c:v>
                </c:pt>
                <c:pt idx="242">
                  <c:v>418.7999878</c:v>
                </c:pt>
                <c:pt idx="243">
                  <c:v>418.7000122</c:v>
                </c:pt>
                <c:pt idx="244">
                  <c:v>418.60000609999997</c:v>
                </c:pt>
                <c:pt idx="245">
                  <c:v>418.5</c:v>
                </c:pt>
                <c:pt idx="246">
                  <c:v>418.39999390000003</c:v>
                </c:pt>
                <c:pt idx="247">
                  <c:v>418.2999878</c:v>
                </c:pt>
                <c:pt idx="248">
                  <c:v>418.2000122</c:v>
                </c:pt>
                <c:pt idx="249">
                  <c:v>418.10000609999997</c:v>
                </c:pt>
                <c:pt idx="250">
                  <c:v>418</c:v>
                </c:pt>
                <c:pt idx="251">
                  <c:v>417.89999390000003</c:v>
                </c:pt>
                <c:pt idx="252">
                  <c:v>417.7999878</c:v>
                </c:pt>
                <c:pt idx="253">
                  <c:v>417.7000122</c:v>
                </c:pt>
                <c:pt idx="254">
                  <c:v>417.60000609999997</c:v>
                </c:pt>
                <c:pt idx="255">
                  <c:v>417.5</c:v>
                </c:pt>
                <c:pt idx="256">
                  <c:v>417.39999390000003</c:v>
                </c:pt>
                <c:pt idx="257">
                  <c:v>417.2999878</c:v>
                </c:pt>
                <c:pt idx="258">
                  <c:v>417.2000122</c:v>
                </c:pt>
                <c:pt idx="259">
                  <c:v>417.10000609999997</c:v>
                </c:pt>
                <c:pt idx="260">
                  <c:v>417</c:v>
                </c:pt>
                <c:pt idx="261">
                  <c:v>416.89999390000003</c:v>
                </c:pt>
                <c:pt idx="262">
                  <c:v>416.7999878</c:v>
                </c:pt>
                <c:pt idx="263">
                  <c:v>416.7000122</c:v>
                </c:pt>
                <c:pt idx="264">
                  <c:v>416.60000609999997</c:v>
                </c:pt>
                <c:pt idx="265">
                  <c:v>416.5</c:v>
                </c:pt>
                <c:pt idx="266">
                  <c:v>416.39999390000003</c:v>
                </c:pt>
                <c:pt idx="267">
                  <c:v>416.2999878</c:v>
                </c:pt>
                <c:pt idx="268">
                  <c:v>416.2000122</c:v>
                </c:pt>
                <c:pt idx="269">
                  <c:v>416.10000609999997</c:v>
                </c:pt>
                <c:pt idx="270">
                  <c:v>416</c:v>
                </c:pt>
                <c:pt idx="271">
                  <c:v>415.89999390000003</c:v>
                </c:pt>
                <c:pt idx="272">
                  <c:v>415.7999878</c:v>
                </c:pt>
                <c:pt idx="273">
                  <c:v>415.7000122</c:v>
                </c:pt>
                <c:pt idx="274">
                  <c:v>415.60000609999997</c:v>
                </c:pt>
                <c:pt idx="275">
                  <c:v>415.5</c:v>
                </c:pt>
                <c:pt idx="276">
                  <c:v>415.39999390000003</c:v>
                </c:pt>
                <c:pt idx="277">
                  <c:v>415.2999878</c:v>
                </c:pt>
                <c:pt idx="278">
                  <c:v>415.2000122</c:v>
                </c:pt>
                <c:pt idx="279">
                  <c:v>415.10000609999997</c:v>
                </c:pt>
                <c:pt idx="280">
                  <c:v>415</c:v>
                </c:pt>
                <c:pt idx="281">
                  <c:v>414.89999390000003</c:v>
                </c:pt>
                <c:pt idx="282">
                  <c:v>414.7999878</c:v>
                </c:pt>
                <c:pt idx="283">
                  <c:v>414.7000122</c:v>
                </c:pt>
                <c:pt idx="284">
                  <c:v>414.60000609999997</c:v>
                </c:pt>
                <c:pt idx="285">
                  <c:v>414.5</c:v>
                </c:pt>
                <c:pt idx="286">
                  <c:v>414.39999390000003</c:v>
                </c:pt>
                <c:pt idx="287">
                  <c:v>414.2999878</c:v>
                </c:pt>
                <c:pt idx="288">
                  <c:v>414.2000122</c:v>
                </c:pt>
                <c:pt idx="289">
                  <c:v>414.10000609999997</c:v>
                </c:pt>
                <c:pt idx="290">
                  <c:v>414</c:v>
                </c:pt>
                <c:pt idx="291">
                  <c:v>413.89999390000003</c:v>
                </c:pt>
                <c:pt idx="292">
                  <c:v>413.7999878</c:v>
                </c:pt>
                <c:pt idx="293">
                  <c:v>413.7000122</c:v>
                </c:pt>
                <c:pt idx="294">
                  <c:v>413.60000609999997</c:v>
                </c:pt>
                <c:pt idx="295">
                  <c:v>413.5</c:v>
                </c:pt>
                <c:pt idx="296">
                  <c:v>413.39999390000003</c:v>
                </c:pt>
                <c:pt idx="297">
                  <c:v>413.2999878</c:v>
                </c:pt>
                <c:pt idx="298">
                  <c:v>413.2000122</c:v>
                </c:pt>
                <c:pt idx="299">
                  <c:v>413.10000609999997</c:v>
                </c:pt>
                <c:pt idx="300">
                  <c:v>413</c:v>
                </c:pt>
                <c:pt idx="301">
                  <c:v>412.89999390000003</c:v>
                </c:pt>
                <c:pt idx="302">
                  <c:v>412.7999878</c:v>
                </c:pt>
                <c:pt idx="303">
                  <c:v>412.7000122</c:v>
                </c:pt>
                <c:pt idx="304">
                  <c:v>412.60000609999997</c:v>
                </c:pt>
                <c:pt idx="305">
                  <c:v>412.5</c:v>
                </c:pt>
                <c:pt idx="306">
                  <c:v>412.39999390000003</c:v>
                </c:pt>
                <c:pt idx="307">
                  <c:v>412.2999878</c:v>
                </c:pt>
                <c:pt idx="308">
                  <c:v>412.2000122</c:v>
                </c:pt>
                <c:pt idx="309">
                  <c:v>412.10000609999997</c:v>
                </c:pt>
                <c:pt idx="310">
                  <c:v>412</c:v>
                </c:pt>
                <c:pt idx="311">
                  <c:v>411.89999390000003</c:v>
                </c:pt>
                <c:pt idx="312">
                  <c:v>411.7999878</c:v>
                </c:pt>
                <c:pt idx="313">
                  <c:v>411.7000122</c:v>
                </c:pt>
                <c:pt idx="314">
                  <c:v>411.60000609999997</c:v>
                </c:pt>
                <c:pt idx="315">
                  <c:v>411.5</c:v>
                </c:pt>
                <c:pt idx="316">
                  <c:v>411.39999390000003</c:v>
                </c:pt>
                <c:pt idx="317">
                  <c:v>411.2999878</c:v>
                </c:pt>
                <c:pt idx="318">
                  <c:v>411.2000122</c:v>
                </c:pt>
                <c:pt idx="319">
                  <c:v>411.10000609999997</c:v>
                </c:pt>
                <c:pt idx="320">
                  <c:v>411</c:v>
                </c:pt>
                <c:pt idx="321">
                  <c:v>410.89999390000003</c:v>
                </c:pt>
                <c:pt idx="322">
                  <c:v>410.7999878</c:v>
                </c:pt>
                <c:pt idx="323">
                  <c:v>410.7000122</c:v>
                </c:pt>
                <c:pt idx="324">
                  <c:v>410.60000609999997</c:v>
                </c:pt>
                <c:pt idx="325">
                  <c:v>410.5</c:v>
                </c:pt>
                <c:pt idx="326">
                  <c:v>410.39999390000003</c:v>
                </c:pt>
                <c:pt idx="327">
                  <c:v>410.2999878</c:v>
                </c:pt>
                <c:pt idx="328">
                  <c:v>410.2000122</c:v>
                </c:pt>
                <c:pt idx="329">
                  <c:v>410.10000609999997</c:v>
                </c:pt>
                <c:pt idx="330">
                  <c:v>410</c:v>
                </c:pt>
                <c:pt idx="331">
                  <c:v>409.89999390000003</c:v>
                </c:pt>
                <c:pt idx="332">
                  <c:v>409.7999878</c:v>
                </c:pt>
                <c:pt idx="333">
                  <c:v>409.7000122</c:v>
                </c:pt>
                <c:pt idx="334">
                  <c:v>409.60000609999997</c:v>
                </c:pt>
                <c:pt idx="335">
                  <c:v>409.5</c:v>
                </c:pt>
                <c:pt idx="336">
                  <c:v>409.39999390000003</c:v>
                </c:pt>
                <c:pt idx="337">
                  <c:v>409.2999878</c:v>
                </c:pt>
                <c:pt idx="338">
                  <c:v>409.2000122</c:v>
                </c:pt>
                <c:pt idx="339">
                  <c:v>409.10000609999997</c:v>
                </c:pt>
                <c:pt idx="340">
                  <c:v>409</c:v>
                </c:pt>
                <c:pt idx="341">
                  <c:v>408.89999390000003</c:v>
                </c:pt>
                <c:pt idx="342">
                  <c:v>408.7999878</c:v>
                </c:pt>
                <c:pt idx="343">
                  <c:v>408.7000122</c:v>
                </c:pt>
                <c:pt idx="344">
                  <c:v>408.60000609999997</c:v>
                </c:pt>
                <c:pt idx="345">
                  <c:v>408.5</c:v>
                </c:pt>
                <c:pt idx="346">
                  <c:v>408.39999390000003</c:v>
                </c:pt>
                <c:pt idx="347">
                  <c:v>408.2999878</c:v>
                </c:pt>
                <c:pt idx="348">
                  <c:v>408.2000122</c:v>
                </c:pt>
                <c:pt idx="349">
                  <c:v>408.10000609999997</c:v>
                </c:pt>
                <c:pt idx="350">
                  <c:v>408</c:v>
                </c:pt>
                <c:pt idx="351">
                  <c:v>407.89999390000003</c:v>
                </c:pt>
                <c:pt idx="352">
                  <c:v>407.7999878</c:v>
                </c:pt>
                <c:pt idx="353">
                  <c:v>407.7000122</c:v>
                </c:pt>
                <c:pt idx="354">
                  <c:v>407.60000609999997</c:v>
                </c:pt>
                <c:pt idx="355">
                  <c:v>407.5</c:v>
                </c:pt>
                <c:pt idx="356">
                  <c:v>407.39999390000003</c:v>
                </c:pt>
                <c:pt idx="357">
                  <c:v>407.2999878</c:v>
                </c:pt>
                <c:pt idx="358">
                  <c:v>407.2000122</c:v>
                </c:pt>
                <c:pt idx="359">
                  <c:v>407.10000609999997</c:v>
                </c:pt>
                <c:pt idx="360">
                  <c:v>407</c:v>
                </c:pt>
                <c:pt idx="361">
                  <c:v>406.89999390000003</c:v>
                </c:pt>
                <c:pt idx="362">
                  <c:v>406.7999878</c:v>
                </c:pt>
                <c:pt idx="363">
                  <c:v>406.7000122</c:v>
                </c:pt>
                <c:pt idx="364">
                  <c:v>406.60000609999997</c:v>
                </c:pt>
                <c:pt idx="365">
                  <c:v>406.5</c:v>
                </c:pt>
                <c:pt idx="366">
                  <c:v>406.39999390000003</c:v>
                </c:pt>
                <c:pt idx="367">
                  <c:v>406.2999878</c:v>
                </c:pt>
                <c:pt idx="368">
                  <c:v>406.2000122</c:v>
                </c:pt>
                <c:pt idx="369">
                  <c:v>406.10000609999997</c:v>
                </c:pt>
                <c:pt idx="370">
                  <c:v>406</c:v>
                </c:pt>
                <c:pt idx="371">
                  <c:v>405.89999390000003</c:v>
                </c:pt>
                <c:pt idx="372">
                  <c:v>405.7999878</c:v>
                </c:pt>
                <c:pt idx="373">
                  <c:v>405.7000122</c:v>
                </c:pt>
                <c:pt idx="374">
                  <c:v>405.60000609999997</c:v>
                </c:pt>
                <c:pt idx="375">
                  <c:v>405.5</c:v>
                </c:pt>
                <c:pt idx="376">
                  <c:v>405.39999390000003</c:v>
                </c:pt>
                <c:pt idx="377">
                  <c:v>405.2999878</c:v>
                </c:pt>
                <c:pt idx="378">
                  <c:v>405.2000122</c:v>
                </c:pt>
                <c:pt idx="379">
                  <c:v>405.10000609999997</c:v>
                </c:pt>
                <c:pt idx="380">
                  <c:v>405</c:v>
                </c:pt>
                <c:pt idx="381">
                  <c:v>404.89999390000003</c:v>
                </c:pt>
                <c:pt idx="382">
                  <c:v>404.7999878</c:v>
                </c:pt>
                <c:pt idx="383">
                  <c:v>404.7000122</c:v>
                </c:pt>
                <c:pt idx="384">
                  <c:v>404.60000609999997</c:v>
                </c:pt>
                <c:pt idx="385">
                  <c:v>404.5</c:v>
                </c:pt>
                <c:pt idx="386">
                  <c:v>404.39999390000003</c:v>
                </c:pt>
                <c:pt idx="387">
                  <c:v>404.2999878</c:v>
                </c:pt>
                <c:pt idx="388">
                  <c:v>404.2000122</c:v>
                </c:pt>
                <c:pt idx="389">
                  <c:v>404.10000609999997</c:v>
                </c:pt>
                <c:pt idx="390">
                  <c:v>404</c:v>
                </c:pt>
                <c:pt idx="391">
                  <c:v>403.89999390000003</c:v>
                </c:pt>
                <c:pt idx="392">
                  <c:v>403.7999878</c:v>
                </c:pt>
                <c:pt idx="393">
                  <c:v>403.7000122</c:v>
                </c:pt>
                <c:pt idx="394">
                  <c:v>403.60000609999997</c:v>
                </c:pt>
                <c:pt idx="395">
                  <c:v>403.5</c:v>
                </c:pt>
                <c:pt idx="396">
                  <c:v>403.39999390000003</c:v>
                </c:pt>
                <c:pt idx="397">
                  <c:v>403.2999878</c:v>
                </c:pt>
                <c:pt idx="398">
                  <c:v>403.2000122</c:v>
                </c:pt>
                <c:pt idx="399">
                  <c:v>403.10000609999997</c:v>
                </c:pt>
                <c:pt idx="400">
                  <c:v>403</c:v>
                </c:pt>
                <c:pt idx="401">
                  <c:v>402.89999390000003</c:v>
                </c:pt>
                <c:pt idx="402">
                  <c:v>402.7999878</c:v>
                </c:pt>
                <c:pt idx="403">
                  <c:v>402.7000122</c:v>
                </c:pt>
                <c:pt idx="404">
                  <c:v>402.60000609999997</c:v>
                </c:pt>
                <c:pt idx="405">
                  <c:v>402.5</c:v>
                </c:pt>
                <c:pt idx="406">
                  <c:v>402.39999390000003</c:v>
                </c:pt>
                <c:pt idx="407">
                  <c:v>402.2999878</c:v>
                </c:pt>
                <c:pt idx="408">
                  <c:v>402.2000122</c:v>
                </c:pt>
                <c:pt idx="409">
                  <c:v>402.10000609999997</c:v>
                </c:pt>
                <c:pt idx="410">
                  <c:v>402</c:v>
                </c:pt>
                <c:pt idx="411">
                  <c:v>401.89999390000003</c:v>
                </c:pt>
                <c:pt idx="412">
                  <c:v>401.7999878</c:v>
                </c:pt>
                <c:pt idx="413">
                  <c:v>401.7000122</c:v>
                </c:pt>
                <c:pt idx="414">
                  <c:v>401.60000609999997</c:v>
                </c:pt>
                <c:pt idx="415">
                  <c:v>401.5</c:v>
                </c:pt>
                <c:pt idx="416">
                  <c:v>401.39999390000003</c:v>
                </c:pt>
                <c:pt idx="417">
                  <c:v>401.2999878</c:v>
                </c:pt>
                <c:pt idx="418">
                  <c:v>401.2000122</c:v>
                </c:pt>
                <c:pt idx="419">
                  <c:v>401.10000609999997</c:v>
                </c:pt>
                <c:pt idx="420">
                  <c:v>401</c:v>
                </c:pt>
                <c:pt idx="421">
                  <c:v>400.89999390000003</c:v>
                </c:pt>
                <c:pt idx="422">
                  <c:v>400.7999878</c:v>
                </c:pt>
                <c:pt idx="423">
                  <c:v>400.7000122</c:v>
                </c:pt>
                <c:pt idx="424">
                  <c:v>400.60000609999997</c:v>
                </c:pt>
                <c:pt idx="425">
                  <c:v>400.5</c:v>
                </c:pt>
                <c:pt idx="426">
                  <c:v>400.39999390000003</c:v>
                </c:pt>
                <c:pt idx="427">
                  <c:v>400.2999878</c:v>
                </c:pt>
                <c:pt idx="428">
                  <c:v>400.2000122</c:v>
                </c:pt>
                <c:pt idx="429">
                  <c:v>400.10000609999997</c:v>
                </c:pt>
                <c:pt idx="430">
                  <c:v>400</c:v>
                </c:pt>
                <c:pt idx="431">
                  <c:v>399.89999390000003</c:v>
                </c:pt>
                <c:pt idx="432">
                  <c:v>399.7999878</c:v>
                </c:pt>
                <c:pt idx="433">
                  <c:v>399.7000122</c:v>
                </c:pt>
                <c:pt idx="434">
                  <c:v>399.60000609999997</c:v>
                </c:pt>
                <c:pt idx="435">
                  <c:v>399.5</c:v>
                </c:pt>
                <c:pt idx="436">
                  <c:v>399.39999390000003</c:v>
                </c:pt>
                <c:pt idx="437">
                  <c:v>399.2999878</c:v>
                </c:pt>
                <c:pt idx="438">
                  <c:v>399.2000122</c:v>
                </c:pt>
                <c:pt idx="439">
                  <c:v>399.10000609999997</c:v>
                </c:pt>
                <c:pt idx="440">
                  <c:v>399</c:v>
                </c:pt>
                <c:pt idx="441">
                  <c:v>398.89999390000003</c:v>
                </c:pt>
                <c:pt idx="442">
                  <c:v>398.7999878</c:v>
                </c:pt>
                <c:pt idx="443">
                  <c:v>398.7000122</c:v>
                </c:pt>
                <c:pt idx="444">
                  <c:v>398.60000609999997</c:v>
                </c:pt>
                <c:pt idx="445">
                  <c:v>398.5</c:v>
                </c:pt>
                <c:pt idx="446">
                  <c:v>398.39999390000003</c:v>
                </c:pt>
                <c:pt idx="447">
                  <c:v>398.2999878</c:v>
                </c:pt>
                <c:pt idx="448">
                  <c:v>398.2000122</c:v>
                </c:pt>
                <c:pt idx="449">
                  <c:v>398.10000609999997</c:v>
                </c:pt>
                <c:pt idx="450">
                  <c:v>398</c:v>
                </c:pt>
                <c:pt idx="451">
                  <c:v>397.89999390000003</c:v>
                </c:pt>
                <c:pt idx="452">
                  <c:v>397.7999878</c:v>
                </c:pt>
                <c:pt idx="453">
                  <c:v>397.7000122</c:v>
                </c:pt>
                <c:pt idx="454">
                  <c:v>397.60000609999997</c:v>
                </c:pt>
                <c:pt idx="455">
                  <c:v>397.5</c:v>
                </c:pt>
                <c:pt idx="456">
                  <c:v>397.39999390000003</c:v>
                </c:pt>
                <c:pt idx="457">
                  <c:v>397.2999878</c:v>
                </c:pt>
                <c:pt idx="458">
                  <c:v>397.2000122</c:v>
                </c:pt>
                <c:pt idx="459">
                  <c:v>397.10000609999997</c:v>
                </c:pt>
                <c:pt idx="460">
                  <c:v>397</c:v>
                </c:pt>
                <c:pt idx="461">
                  <c:v>396.89999390000003</c:v>
                </c:pt>
                <c:pt idx="462">
                  <c:v>396.7999878</c:v>
                </c:pt>
                <c:pt idx="463">
                  <c:v>396.7000122</c:v>
                </c:pt>
                <c:pt idx="464">
                  <c:v>396.60000609999997</c:v>
                </c:pt>
                <c:pt idx="465">
                  <c:v>396.5</c:v>
                </c:pt>
                <c:pt idx="466">
                  <c:v>396.39999390000003</c:v>
                </c:pt>
                <c:pt idx="467">
                  <c:v>396.2999878</c:v>
                </c:pt>
                <c:pt idx="468">
                  <c:v>396.2000122</c:v>
                </c:pt>
                <c:pt idx="469">
                  <c:v>396.10000609999997</c:v>
                </c:pt>
                <c:pt idx="470">
                  <c:v>396</c:v>
                </c:pt>
                <c:pt idx="471">
                  <c:v>395.89999390000003</c:v>
                </c:pt>
                <c:pt idx="472">
                  <c:v>395.7999878</c:v>
                </c:pt>
                <c:pt idx="473">
                  <c:v>395.7000122</c:v>
                </c:pt>
                <c:pt idx="474">
                  <c:v>395.60000609999997</c:v>
                </c:pt>
                <c:pt idx="475">
                  <c:v>395.5</c:v>
                </c:pt>
                <c:pt idx="476">
                  <c:v>395.39999390000003</c:v>
                </c:pt>
                <c:pt idx="477">
                  <c:v>395.2999878</c:v>
                </c:pt>
                <c:pt idx="478">
                  <c:v>395.2000122</c:v>
                </c:pt>
                <c:pt idx="479">
                  <c:v>395.10000609999997</c:v>
                </c:pt>
                <c:pt idx="480">
                  <c:v>395</c:v>
                </c:pt>
                <c:pt idx="481">
                  <c:v>394.89999390000003</c:v>
                </c:pt>
                <c:pt idx="482">
                  <c:v>394.7999878</c:v>
                </c:pt>
                <c:pt idx="483">
                  <c:v>394.7000122</c:v>
                </c:pt>
                <c:pt idx="484">
                  <c:v>394.60000609999997</c:v>
                </c:pt>
                <c:pt idx="485">
                  <c:v>394.5</c:v>
                </c:pt>
                <c:pt idx="486">
                  <c:v>394.39999390000003</c:v>
                </c:pt>
                <c:pt idx="487">
                  <c:v>394.2999878</c:v>
                </c:pt>
                <c:pt idx="488">
                  <c:v>394.2000122</c:v>
                </c:pt>
                <c:pt idx="489">
                  <c:v>394.10000609999997</c:v>
                </c:pt>
                <c:pt idx="490">
                  <c:v>394</c:v>
                </c:pt>
                <c:pt idx="491">
                  <c:v>393.89999390000003</c:v>
                </c:pt>
                <c:pt idx="492">
                  <c:v>393.7999878</c:v>
                </c:pt>
                <c:pt idx="493">
                  <c:v>393.7000122</c:v>
                </c:pt>
                <c:pt idx="494">
                  <c:v>393.60000609999997</c:v>
                </c:pt>
                <c:pt idx="495">
                  <c:v>393.5</c:v>
                </c:pt>
                <c:pt idx="496">
                  <c:v>393.39999390000003</c:v>
                </c:pt>
                <c:pt idx="497">
                  <c:v>393.2999878</c:v>
                </c:pt>
                <c:pt idx="498">
                  <c:v>393.2000122</c:v>
                </c:pt>
                <c:pt idx="499">
                  <c:v>393.10000609999997</c:v>
                </c:pt>
                <c:pt idx="500">
                  <c:v>393</c:v>
                </c:pt>
                <c:pt idx="501">
                  <c:v>392.89999390000003</c:v>
                </c:pt>
                <c:pt idx="502">
                  <c:v>392.7999878</c:v>
                </c:pt>
                <c:pt idx="503">
                  <c:v>392.7000122</c:v>
                </c:pt>
                <c:pt idx="504">
                  <c:v>392.60000609999997</c:v>
                </c:pt>
                <c:pt idx="505">
                  <c:v>392.5</c:v>
                </c:pt>
                <c:pt idx="506">
                  <c:v>392.39999390000003</c:v>
                </c:pt>
                <c:pt idx="507">
                  <c:v>392.2999878</c:v>
                </c:pt>
                <c:pt idx="508">
                  <c:v>392.2000122</c:v>
                </c:pt>
                <c:pt idx="509">
                  <c:v>392.10000609999997</c:v>
                </c:pt>
                <c:pt idx="510">
                  <c:v>392</c:v>
                </c:pt>
                <c:pt idx="511">
                  <c:v>391.89999390000003</c:v>
                </c:pt>
                <c:pt idx="512">
                  <c:v>391.7999878</c:v>
                </c:pt>
                <c:pt idx="513">
                  <c:v>391.7000122</c:v>
                </c:pt>
                <c:pt idx="514">
                  <c:v>391.60000609999997</c:v>
                </c:pt>
                <c:pt idx="515">
                  <c:v>391.5</c:v>
                </c:pt>
                <c:pt idx="516">
                  <c:v>391.39999390000003</c:v>
                </c:pt>
                <c:pt idx="517">
                  <c:v>391.2999878</c:v>
                </c:pt>
                <c:pt idx="518">
                  <c:v>391.2000122</c:v>
                </c:pt>
                <c:pt idx="519">
                  <c:v>391.10000609999997</c:v>
                </c:pt>
                <c:pt idx="520">
                  <c:v>391</c:v>
                </c:pt>
                <c:pt idx="521">
                  <c:v>390.89999390000003</c:v>
                </c:pt>
                <c:pt idx="522">
                  <c:v>390.7999878</c:v>
                </c:pt>
                <c:pt idx="523">
                  <c:v>390.7000122</c:v>
                </c:pt>
                <c:pt idx="524">
                  <c:v>390.60000609999997</c:v>
                </c:pt>
                <c:pt idx="525">
                  <c:v>390.5</c:v>
                </c:pt>
                <c:pt idx="526">
                  <c:v>390.39999390000003</c:v>
                </c:pt>
                <c:pt idx="527">
                  <c:v>390.2999878</c:v>
                </c:pt>
                <c:pt idx="528">
                  <c:v>390.2000122</c:v>
                </c:pt>
                <c:pt idx="529">
                  <c:v>390.10000609999997</c:v>
                </c:pt>
                <c:pt idx="530">
                  <c:v>390</c:v>
                </c:pt>
                <c:pt idx="531">
                  <c:v>389.89999390000003</c:v>
                </c:pt>
                <c:pt idx="532">
                  <c:v>389.7999878</c:v>
                </c:pt>
                <c:pt idx="533">
                  <c:v>389.7000122</c:v>
                </c:pt>
                <c:pt idx="534">
                  <c:v>389.60000609999997</c:v>
                </c:pt>
                <c:pt idx="535">
                  <c:v>389.5</c:v>
                </c:pt>
                <c:pt idx="536">
                  <c:v>389.39999390000003</c:v>
                </c:pt>
                <c:pt idx="537">
                  <c:v>389.2999878</c:v>
                </c:pt>
                <c:pt idx="538">
                  <c:v>389.2000122</c:v>
                </c:pt>
                <c:pt idx="539">
                  <c:v>389.10000609999997</c:v>
                </c:pt>
                <c:pt idx="540">
                  <c:v>389</c:v>
                </c:pt>
                <c:pt idx="541">
                  <c:v>388.89999390000003</c:v>
                </c:pt>
                <c:pt idx="542">
                  <c:v>388.7999878</c:v>
                </c:pt>
                <c:pt idx="543">
                  <c:v>388.7000122</c:v>
                </c:pt>
                <c:pt idx="544">
                  <c:v>388.60000609999997</c:v>
                </c:pt>
                <c:pt idx="545">
                  <c:v>388.5</c:v>
                </c:pt>
                <c:pt idx="546">
                  <c:v>388.39999390000003</c:v>
                </c:pt>
                <c:pt idx="547">
                  <c:v>388.2999878</c:v>
                </c:pt>
                <c:pt idx="548">
                  <c:v>388.2000122</c:v>
                </c:pt>
                <c:pt idx="549">
                  <c:v>388.10000609999997</c:v>
                </c:pt>
                <c:pt idx="550">
                  <c:v>388</c:v>
                </c:pt>
                <c:pt idx="551">
                  <c:v>387.89999390000003</c:v>
                </c:pt>
                <c:pt idx="552">
                  <c:v>387.7999878</c:v>
                </c:pt>
                <c:pt idx="553">
                  <c:v>387.7000122</c:v>
                </c:pt>
                <c:pt idx="554">
                  <c:v>387.60000609999997</c:v>
                </c:pt>
                <c:pt idx="555">
                  <c:v>387.5</c:v>
                </c:pt>
                <c:pt idx="556">
                  <c:v>387.39999390000003</c:v>
                </c:pt>
                <c:pt idx="557">
                  <c:v>387.2999878</c:v>
                </c:pt>
                <c:pt idx="558">
                  <c:v>387.2000122</c:v>
                </c:pt>
                <c:pt idx="559">
                  <c:v>387.10000609999997</c:v>
                </c:pt>
                <c:pt idx="560">
                  <c:v>387</c:v>
                </c:pt>
                <c:pt idx="561">
                  <c:v>386.89999390000003</c:v>
                </c:pt>
                <c:pt idx="562">
                  <c:v>386.7999878</c:v>
                </c:pt>
                <c:pt idx="563">
                  <c:v>386.7000122</c:v>
                </c:pt>
                <c:pt idx="564">
                  <c:v>386.60000609999997</c:v>
                </c:pt>
                <c:pt idx="565">
                  <c:v>386.5</c:v>
                </c:pt>
                <c:pt idx="566">
                  <c:v>386.39999390000003</c:v>
                </c:pt>
                <c:pt idx="567">
                  <c:v>386.2999878</c:v>
                </c:pt>
                <c:pt idx="568">
                  <c:v>386.2000122</c:v>
                </c:pt>
                <c:pt idx="569">
                  <c:v>386.10000609999997</c:v>
                </c:pt>
                <c:pt idx="570">
                  <c:v>386</c:v>
                </c:pt>
                <c:pt idx="571">
                  <c:v>385.89999390000003</c:v>
                </c:pt>
                <c:pt idx="572">
                  <c:v>385.7999878</c:v>
                </c:pt>
                <c:pt idx="573">
                  <c:v>385.7000122</c:v>
                </c:pt>
                <c:pt idx="574">
                  <c:v>385.60000609999997</c:v>
                </c:pt>
                <c:pt idx="575">
                  <c:v>385.5</c:v>
                </c:pt>
                <c:pt idx="576">
                  <c:v>385.39999390000003</c:v>
                </c:pt>
                <c:pt idx="577">
                  <c:v>385.2999878</c:v>
                </c:pt>
                <c:pt idx="578">
                  <c:v>385.2000122</c:v>
                </c:pt>
                <c:pt idx="579">
                  <c:v>385.10000609999997</c:v>
                </c:pt>
                <c:pt idx="580">
                  <c:v>385</c:v>
                </c:pt>
                <c:pt idx="581">
                  <c:v>384.89999390000003</c:v>
                </c:pt>
                <c:pt idx="582">
                  <c:v>384.7999878</c:v>
                </c:pt>
                <c:pt idx="583">
                  <c:v>384.7000122</c:v>
                </c:pt>
                <c:pt idx="584">
                  <c:v>384.60000609999997</c:v>
                </c:pt>
                <c:pt idx="585">
                  <c:v>384.5</c:v>
                </c:pt>
                <c:pt idx="586">
                  <c:v>384.39999390000003</c:v>
                </c:pt>
                <c:pt idx="587">
                  <c:v>384.2999878</c:v>
                </c:pt>
                <c:pt idx="588">
                  <c:v>384.2000122</c:v>
                </c:pt>
                <c:pt idx="589">
                  <c:v>384.10000609999997</c:v>
                </c:pt>
                <c:pt idx="590">
                  <c:v>384</c:v>
                </c:pt>
                <c:pt idx="591">
                  <c:v>383.89999390000003</c:v>
                </c:pt>
                <c:pt idx="592">
                  <c:v>383.7999878</c:v>
                </c:pt>
                <c:pt idx="593">
                  <c:v>383.7000122</c:v>
                </c:pt>
                <c:pt idx="594">
                  <c:v>383.60000609999997</c:v>
                </c:pt>
                <c:pt idx="595">
                  <c:v>383.5</c:v>
                </c:pt>
                <c:pt idx="596">
                  <c:v>383.39999390000003</c:v>
                </c:pt>
                <c:pt idx="597">
                  <c:v>383.2999878</c:v>
                </c:pt>
                <c:pt idx="598">
                  <c:v>383.2000122</c:v>
                </c:pt>
                <c:pt idx="599">
                  <c:v>383.10000609999997</c:v>
                </c:pt>
                <c:pt idx="600">
                  <c:v>383</c:v>
                </c:pt>
                <c:pt idx="601">
                  <c:v>382.89999390000003</c:v>
                </c:pt>
                <c:pt idx="602">
                  <c:v>382.7999878</c:v>
                </c:pt>
                <c:pt idx="603">
                  <c:v>382.7000122</c:v>
                </c:pt>
                <c:pt idx="604">
                  <c:v>382.60000609999997</c:v>
                </c:pt>
                <c:pt idx="605">
                  <c:v>382.5</c:v>
                </c:pt>
                <c:pt idx="606">
                  <c:v>382.39999390000003</c:v>
                </c:pt>
                <c:pt idx="607">
                  <c:v>382.2999878</c:v>
                </c:pt>
                <c:pt idx="608">
                  <c:v>382.2000122</c:v>
                </c:pt>
                <c:pt idx="609">
                  <c:v>382.10000609999997</c:v>
                </c:pt>
                <c:pt idx="610">
                  <c:v>382</c:v>
                </c:pt>
                <c:pt idx="611">
                  <c:v>381.89999390000003</c:v>
                </c:pt>
                <c:pt idx="612">
                  <c:v>381.7999878</c:v>
                </c:pt>
                <c:pt idx="613">
                  <c:v>381.7000122</c:v>
                </c:pt>
                <c:pt idx="614">
                  <c:v>381.60000609999997</c:v>
                </c:pt>
                <c:pt idx="615">
                  <c:v>381.5</c:v>
                </c:pt>
                <c:pt idx="616">
                  <c:v>381.39999390000003</c:v>
                </c:pt>
                <c:pt idx="617">
                  <c:v>381.2999878</c:v>
                </c:pt>
                <c:pt idx="618">
                  <c:v>381.2000122</c:v>
                </c:pt>
                <c:pt idx="619">
                  <c:v>381.10000609999997</c:v>
                </c:pt>
                <c:pt idx="620">
                  <c:v>381</c:v>
                </c:pt>
                <c:pt idx="621">
                  <c:v>380.89999390000003</c:v>
                </c:pt>
                <c:pt idx="622">
                  <c:v>380.7999878</c:v>
                </c:pt>
                <c:pt idx="623">
                  <c:v>380.7000122</c:v>
                </c:pt>
                <c:pt idx="624">
                  <c:v>380.60000609999997</c:v>
                </c:pt>
                <c:pt idx="625">
                  <c:v>380.5</c:v>
                </c:pt>
                <c:pt idx="626">
                  <c:v>380.39999390000003</c:v>
                </c:pt>
                <c:pt idx="627">
                  <c:v>380.2999878</c:v>
                </c:pt>
                <c:pt idx="628">
                  <c:v>380.2000122</c:v>
                </c:pt>
                <c:pt idx="629">
                  <c:v>380.10000609999997</c:v>
                </c:pt>
                <c:pt idx="630">
                  <c:v>380</c:v>
                </c:pt>
                <c:pt idx="631">
                  <c:v>379.89999390000003</c:v>
                </c:pt>
                <c:pt idx="632">
                  <c:v>379.7999878</c:v>
                </c:pt>
                <c:pt idx="633">
                  <c:v>379.7000122</c:v>
                </c:pt>
                <c:pt idx="634">
                  <c:v>379.60000609999997</c:v>
                </c:pt>
                <c:pt idx="635">
                  <c:v>379.5</c:v>
                </c:pt>
                <c:pt idx="636">
                  <c:v>379.39999390000003</c:v>
                </c:pt>
                <c:pt idx="637">
                  <c:v>379.2999878</c:v>
                </c:pt>
                <c:pt idx="638">
                  <c:v>379.2000122</c:v>
                </c:pt>
                <c:pt idx="639">
                  <c:v>379.10000609999997</c:v>
                </c:pt>
                <c:pt idx="640">
                  <c:v>379</c:v>
                </c:pt>
                <c:pt idx="641">
                  <c:v>378.89999390000003</c:v>
                </c:pt>
                <c:pt idx="642">
                  <c:v>378.7999878</c:v>
                </c:pt>
                <c:pt idx="643">
                  <c:v>378.7000122</c:v>
                </c:pt>
                <c:pt idx="644">
                  <c:v>378.60000609999997</c:v>
                </c:pt>
                <c:pt idx="645">
                  <c:v>378.5</c:v>
                </c:pt>
                <c:pt idx="646">
                  <c:v>378.39999390000003</c:v>
                </c:pt>
                <c:pt idx="647">
                  <c:v>378.2999878</c:v>
                </c:pt>
                <c:pt idx="648">
                  <c:v>378.2000122</c:v>
                </c:pt>
                <c:pt idx="649">
                  <c:v>378.10000609999997</c:v>
                </c:pt>
                <c:pt idx="650">
                  <c:v>378</c:v>
                </c:pt>
                <c:pt idx="651">
                  <c:v>377.89999390000003</c:v>
                </c:pt>
                <c:pt idx="652">
                  <c:v>377.7999878</c:v>
                </c:pt>
                <c:pt idx="653">
                  <c:v>377.7000122</c:v>
                </c:pt>
                <c:pt idx="654">
                  <c:v>377.60000609999997</c:v>
                </c:pt>
                <c:pt idx="655">
                  <c:v>377.5</c:v>
                </c:pt>
                <c:pt idx="656">
                  <c:v>377.39999390000003</c:v>
                </c:pt>
                <c:pt idx="657">
                  <c:v>377.2999878</c:v>
                </c:pt>
                <c:pt idx="658">
                  <c:v>377.2000122</c:v>
                </c:pt>
                <c:pt idx="659">
                  <c:v>377.10000609999997</c:v>
                </c:pt>
                <c:pt idx="660">
                  <c:v>377</c:v>
                </c:pt>
                <c:pt idx="661">
                  <c:v>376.89999390000003</c:v>
                </c:pt>
                <c:pt idx="662">
                  <c:v>376.7999878</c:v>
                </c:pt>
                <c:pt idx="663">
                  <c:v>376.7000122</c:v>
                </c:pt>
                <c:pt idx="664">
                  <c:v>376.60000609999997</c:v>
                </c:pt>
                <c:pt idx="665">
                  <c:v>376.5</c:v>
                </c:pt>
                <c:pt idx="666">
                  <c:v>376.39999390000003</c:v>
                </c:pt>
                <c:pt idx="667">
                  <c:v>376.2999878</c:v>
                </c:pt>
                <c:pt idx="668">
                  <c:v>376.2000122</c:v>
                </c:pt>
                <c:pt idx="669">
                  <c:v>376.10000609999997</c:v>
                </c:pt>
                <c:pt idx="670">
                  <c:v>376</c:v>
                </c:pt>
                <c:pt idx="671">
                  <c:v>375.89999390000003</c:v>
                </c:pt>
                <c:pt idx="672">
                  <c:v>375.7999878</c:v>
                </c:pt>
                <c:pt idx="673">
                  <c:v>375.7000122</c:v>
                </c:pt>
                <c:pt idx="674">
                  <c:v>375.60000609999997</c:v>
                </c:pt>
                <c:pt idx="675">
                  <c:v>375.5</c:v>
                </c:pt>
                <c:pt idx="676">
                  <c:v>375.39999390000003</c:v>
                </c:pt>
                <c:pt idx="677">
                  <c:v>375.2999878</c:v>
                </c:pt>
                <c:pt idx="678">
                  <c:v>375.2000122</c:v>
                </c:pt>
                <c:pt idx="679">
                  <c:v>375.10000609999997</c:v>
                </c:pt>
                <c:pt idx="680">
                  <c:v>375</c:v>
                </c:pt>
                <c:pt idx="681">
                  <c:v>374.89999390000003</c:v>
                </c:pt>
                <c:pt idx="682">
                  <c:v>374.7999878</c:v>
                </c:pt>
                <c:pt idx="683">
                  <c:v>374.7000122</c:v>
                </c:pt>
                <c:pt idx="684">
                  <c:v>374.60000609999997</c:v>
                </c:pt>
                <c:pt idx="685">
                  <c:v>374.5</c:v>
                </c:pt>
                <c:pt idx="686">
                  <c:v>374.39999390000003</c:v>
                </c:pt>
                <c:pt idx="687">
                  <c:v>374.2999878</c:v>
                </c:pt>
                <c:pt idx="688">
                  <c:v>374.2000122</c:v>
                </c:pt>
                <c:pt idx="689">
                  <c:v>374.10000609999997</c:v>
                </c:pt>
                <c:pt idx="690">
                  <c:v>374</c:v>
                </c:pt>
                <c:pt idx="691">
                  <c:v>373.89999390000003</c:v>
                </c:pt>
                <c:pt idx="692">
                  <c:v>373.7999878</c:v>
                </c:pt>
                <c:pt idx="693">
                  <c:v>373.7000122</c:v>
                </c:pt>
                <c:pt idx="694">
                  <c:v>373.60000609999997</c:v>
                </c:pt>
                <c:pt idx="695">
                  <c:v>373.5</c:v>
                </c:pt>
                <c:pt idx="696">
                  <c:v>373.39999390000003</c:v>
                </c:pt>
                <c:pt idx="697">
                  <c:v>373.2999878</c:v>
                </c:pt>
                <c:pt idx="698">
                  <c:v>373.2000122</c:v>
                </c:pt>
                <c:pt idx="699">
                  <c:v>373.10000609999997</c:v>
                </c:pt>
                <c:pt idx="700">
                  <c:v>373</c:v>
                </c:pt>
                <c:pt idx="701">
                  <c:v>372.89999390000003</c:v>
                </c:pt>
                <c:pt idx="702">
                  <c:v>372.7999878</c:v>
                </c:pt>
                <c:pt idx="703">
                  <c:v>372.7000122</c:v>
                </c:pt>
                <c:pt idx="704">
                  <c:v>372.60000609999997</c:v>
                </c:pt>
                <c:pt idx="705">
                  <c:v>372.5</c:v>
                </c:pt>
                <c:pt idx="706">
                  <c:v>372.39999390000003</c:v>
                </c:pt>
                <c:pt idx="707">
                  <c:v>372.2999878</c:v>
                </c:pt>
                <c:pt idx="708">
                  <c:v>372.2000122</c:v>
                </c:pt>
                <c:pt idx="709">
                  <c:v>372.10000609999997</c:v>
                </c:pt>
                <c:pt idx="710">
                  <c:v>372</c:v>
                </c:pt>
                <c:pt idx="711">
                  <c:v>371.89999390000003</c:v>
                </c:pt>
                <c:pt idx="712">
                  <c:v>371.7999878</c:v>
                </c:pt>
                <c:pt idx="713">
                  <c:v>371.7000122</c:v>
                </c:pt>
                <c:pt idx="714">
                  <c:v>371.60000609999997</c:v>
                </c:pt>
                <c:pt idx="715">
                  <c:v>371.5</c:v>
                </c:pt>
                <c:pt idx="716">
                  <c:v>371.39999390000003</c:v>
                </c:pt>
                <c:pt idx="717">
                  <c:v>371.2999878</c:v>
                </c:pt>
                <c:pt idx="718">
                  <c:v>371.2000122</c:v>
                </c:pt>
                <c:pt idx="719">
                  <c:v>371.10000609999997</c:v>
                </c:pt>
                <c:pt idx="720">
                  <c:v>371</c:v>
                </c:pt>
                <c:pt idx="721">
                  <c:v>370.89999390000003</c:v>
                </c:pt>
                <c:pt idx="722">
                  <c:v>370.7999878</c:v>
                </c:pt>
                <c:pt idx="723">
                  <c:v>370.7000122</c:v>
                </c:pt>
                <c:pt idx="724">
                  <c:v>370.60000609999997</c:v>
                </c:pt>
                <c:pt idx="725">
                  <c:v>370.5</c:v>
                </c:pt>
                <c:pt idx="726">
                  <c:v>370.39999390000003</c:v>
                </c:pt>
                <c:pt idx="727">
                  <c:v>370.2999878</c:v>
                </c:pt>
                <c:pt idx="728">
                  <c:v>370.2000122</c:v>
                </c:pt>
                <c:pt idx="729">
                  <c:v>370.10000609999997</c:v>
                </c:pt>
                <c:pt idx="730">
                  <c:v>370</c:v>
                </c:pt>
                <c:pt idx="731">
                  <c:v>369.89999390000003</c:v>
                </c:pt>
                <c:pt idx="732">
                  <c:v>369.7999878</c:v>
                </c:pt>
                <c:pt idx="733">
                  <c:v>369.7000122</c:v>
                </c:pt>
                <c:pt idx="734">
                  <c:v>369.60000609999997</c:v>
                </c:pt>
                <c:pt idx="735">
                  <c:v>369.5</c:v>
                </c:pt>
                <c:pt idx="736">
                  <c:v>369.39999390000003</c:v>
                </c:pt>
                <c:pt idx="737">
                  <c:v>369.2999878</c:v>
                </c:pt>
                <c:pt idx="738">
                  <c:v>369.2000122</c:v>
                </c:pt>
                <c:pt idx="739">
                  <c:v>369.10000609999997</c:v>
                </c:pt>
                <c:pt idx="740">
                  <c:v>369</c:v>
                </c:pt>
                <c:pt idx="741">
                  <c:v>368.89999390000003</c:v>
                </c:pt>
                <c:pt idx="742">
                  <c:v>368.7999878</c:v>
                </c:pt>
                <c:pt idx="743">
                  <c:v>368.7000122</c:v>
                </c:pt>
                <c:pt idx="744">
                  <c:v>368.60000609999997</c:v>
                </c:pt>
                <c:pt idx="745">
                  <c:v>368.5</c:v>
                </c:pt>
                <c:pt idx="746">
                  <c:v>368.39999390000003</c:v>
                </c:pt>
                <c:pt idx="747">
                  <c:v>368.2999878</c:v>
                </c:pt>
                <c:pt idx="748">
                  <c:v>368.2000122</c:v>
                </c:pt>
                <c:pt idx="749">
                  <c:v>368.10000609999997</c:v>
                </c:pt>
                <c:pt idx="750">
                  <c:v>368</c:v>
                </c:pt>
                <c:pt idx="751">
                  <c:v>367.89999390000003</c:v>
                </c:pt>
                <c:pt idx="752">
                  <c:v>367.7999878</c:v>
                </c:pt>
                <c:pt idx="753">
                  <c:v>367.7000122</c:v>
                </c:pt>
                <c:pt idx="754">
                  <c:v>367.60000609999997</c:v>
                </c:pt>
                <c:pt idx="755">
                  <c:v>367.5</c:v>
                </c:pt>
                <c:pt idx="756">
                  <c:v>367.39999390000003</c:v>
                </c:pt>
                <c:pt idx="757">
                  <c:v>367.2999878</c:v>
                </c:pt>
                <c:pt idx="758">
                  <c:v>367.2000122</c:v>
                </c:pt>
                <c:pt idx="759">
                  <c:v>367.10000609999997</c:v>
                </c:pt>
                <c:pt idx="760">
                  <c:v>367</c:v>
                </c:pt>
                <c:pt idx="761">
                  <c:v>366.89999390000003</c:v>
                </c:pt>
                <c:pt idx="762">
                  <c:v>366.7999878</c:v>
                </c:pt>
                <c:pt idx="763">
                  <c:v>366.7000122</c:v>
                </c:pt>
                <c:pt idx="764">
                  <c:v>366.60000609999997</c:v>
                </c:pt>
                <c:pt idx="765">
                  <c:v>366.5</c:v>
                </c:pt>
                <c:pt idx="766">
                  <c:v>366.39999390000003</c:v>
                </c:pt>
                <c:pt idx="767">
                  <c:v>366.2999878</c:v>
                </c:pt>
                <c:pt idx="768">
                  <c:v>366.2000122</c:v>
                </c:pt>
                <c:pt idx="769">
                  <c:v>366.10000609999997</c:v>
                </c:pt>
                <c:pt idx="770">
                  <c:v>366</c:v>
                </c:pt>
                <c:pt idx="771">
                  <c:v>365.89999390000003</c:v>
                </c:pt>
                <c:pt idx="772">
                  <c:v>365.7999878</c:v>
                </c:pt>
                <c:pt idx="773">
                  <c:v>365.7000122</c:v>
                </c:pt>
                <c:pt idx="774">
                  <c:v>365.60000609999997</c:v>
                </c:pt>
                <c:pt idx="775">
                  <c:v>365.5</c:v>
                </c:pt>
                <c:pt idx="776">
                  <c:v>365.39999390000003</c:v>
                </c:pt>
                <c:pt idx="777">
                  <c:v>365.2999878</c:v>
                </c:pt>
                <c:pt idx="778">
                  <c:v>365.2000122</c:v>
                </c:pt>
                <c:pt idx="779">
                  <c:v>365.10000609999997</c:v>
                </c:pt>
                <c:pt idx="780">
                  <c:v>365</c:v>
                </c:pt>
                <c:pt idx="781">
                  <c:v>364.89999390000003</c:v>
                </c:pt>
                <c:pt idx="782">
                  <c:v>364.7999878</c:v>
                </c:pt>
                <c:pt idx="783">
                  <c:v>364.7000122</c:v>
                </c:pt>
                <c:pt idx="784">
                  <c:v>364.60000609999997</c:v>
                </c:pt>
                <c:pt idx="785">
                  <c:v>364.5</c:v>
                </c:pt>
                <c:pt idx="786">
                  <c:v>364.39999390000003</c:v>
                </c:pt>
                <c:pt idx="787">
                  <c:v>364.2999878</c:v>
                </c:pt>
                <c:pt idx="788">
                  <c:v>364.2000122</c:v>
                </c:pt>
                <c:pt idx="789">
                  <c:v>364.10000609999997</c:v>
                </c:pt>
                <c:pt idx="790">
                  <c:v>364</c:v>
                </c:pt>
                <c:pt idx="791">
                  <c:v>363.89999390000003</c:v>
                </c:pt>
                <c:pt idx="792">
                  <c:v>363.7999878</c:v>
                </c:pt>
                <c:pt idx="793">
                  <c:v>363.7000122</c:v>
                </c:pt>
                <c:pt idx="794">
                  <c:v>363.60000609999997</c:v>
                </c:pt>
                <c:pt idx="795">
                  <c:v>363.5</c:v>
                </c:pt>
                <c:pt idx="796">
                  <c:v>363.39999390000003</c:v>
                </c:pt>
                <c:pt idx="797">
                  <c:v>363.2999878</c:v>
                </c:pt>
                <c:pt idx="798">
                  <c:v>363.2000122</c:v>
                </c:pt>
                <c:pt idx="799">
                  <c:v>363.10000609999997</c:v>
                </c:pt>
                <c:pt idx="800">
                  <c:v>363</c:v>
                </c:pt>
                <c:pt idx="801">
                  <c:v>362.89999390000003</c:v>
                </c:pt>
                <c:pt idx="802">
                  <c:v>362.7999878</c:v>
                </c:pt>
                <c:pt idx="803">
                  <c:v>362.7000122</c:v>
                </c:pt>
                <c:pt idx="804">
                  <c:v>362.60000609999997</c:v>
                </c:pt>
                <c:pt idx="805">
                  <c:v>362.5</c:v>
                </c:pt>
                <c:pt idx="806">
                  <c:v>362.39999390000003</c:v>
                </c:pt>
                <c:pt idx="807">
                  <c:v>362.2999878</c:v>
                </c:pt>
                <c:pt idx="808">
                  <c:v>362.2000122</c:v>
                </c:pt>
                <c:pt idx="809">
                  <c:v>362.10000609999997</c:v>
                </c:pt>
                <c:pt idx="810">
                  <c:v>362</c:v>
                </c:pt>
                <c:pt idx="811">
                  <c:v>361.89999390000003</c:v>
                </c:pt>
                <c:pt idx="812">
                  <c:v>361.7999878</c:v>
                </c:pt>
                <c:pt idx="813">
                  <c:v>361.7000122</c:v>
                </c:pt>
                <c:pt idx="814">
                  <c:v>361.60000609999997</c:v>
                </c:pt>
                <c:pt idx="815">
                  <c:v>361.5</c:v>
                </c:pt>
                <c:pt idx="816">
                  <c:v>361.39999390000003</c:v>
                </c:pt>
                <c:pt idx="817">
                  <c:v>361.2999878</c:v>
                </c:pt>
                <c:pt idx="818">
                  <c:v>361.2000122</c:v>
                </c:pt>
                <c:pt idx="819">
                  <c:v>361.10000609999997</c:v>
                </c:pt>
                <c:pt idx="820">
                  <c:v>361</c:v>
                </c:pt>
                <c:pt idx="821">
                  <c:v>360.89999390000003</c:v>
                </c:pt>
                <c:pt idx="822">
                  <c:v>360.7999878</c:v>
                </c:pt>
                <c:pt idx="823">
                  <c:v>360.7000122</c:v>
                </c:pt>
                <c:pt idx="824">
                  <c:v>360.60000609999997</c:v>
                </c:pt>
                <c:pt idx="825">
                  <c:v>360.5</c:v>
                </c:pt>
                <c:pt idx="826">
                  <c:v>360.39999390000003</c:v>
                </c:pt>
                <c:pt idx="827">
                  <c:v>360.2999878</c:v>
                </c:pt>
                <c:pt idx="828">
                  <c:v>360.2000122</c:v>
                </c:pt>
                <c:pt idx="829">
                  <c:v>360.10000609999997</c:v>
                </c:pt>
                <c:pt idx="830">
                  <c:v>360</c:v>
                </c:pt>
                <c:pt idx="831">
                  <c:v>359.89999390000003</c:v>
                </c:pt>
                <c:pt idx="832">
                  <c:v>359.7999878</c:v>
                </c:pt>
                <c:pt idx="833">
                  <c:v>359.7000122</c:v>
                </c:pt>
                <c:pt idx="834">
                  <c:v>359.60000609999997</c:v>
                </c:pt>
                <c:pt idx="835">
                  <c:v>359.5</c:v>
                </c:pt>
                <c:pt idx="836">
                  <c:v>359.39999390000003</c:v>
                </c:pt>
                <c:pt idx="837">
                  <c:v>359.2999878</c:v>
                </c:pt>
                <c:pt idx="838">
                  <c:v>359.2000122</c:v>
                </c:pt>
                <c:pt idx="839">
                  <c:v>359.10000609999997</c:v>
                </c:pt>
                <c:pt idx="840">
                  <c:v>359</c:v>
                </c:pt>
                <c:pt idx="841">
                  <c:v>358.89999390000003</c:v>
                </c:pt>
                <c:pt idx="842">
                  <c:v>358.7999878</c:v>
                </c:pt>
                <c:pt idx="843">
                  <c:v>358.7000122</c:v>
                </c:pt>
                <c:pt idx="844">
                  <c:v>358.60000609999997</c:v>
                </c:pt>
                <c:pt idx="845">
                  <c:v>358.5</c:v>
                </c:pt>
                <c:pt idx="846">
                  <c:v>358.39999390000003</c:v>
                </c:pt>
                <c:pt idx="847">
                  <c:v>358.2999878</c:v>
                </c:pt>
                <c:pt idx="848">
                  <c:v>358.2000122</c:v>
                </c:pt>
                <c:pt idx="849">
                  <c:v>358.10000609999997</c:v>
                </c:pt>
                <c:pt idx="850">
                  <c:v>358</c:v>
                </c:pt>
                <c:pt idx="851">
                  <c:v>357.89999390000003</c:v>
                </c:pt>
                <c:pt idx="852">
                  <c:v>357.7999878</c:v>
                </c:pt>
                <c:pt idx="853">
                  <c:v>357.7000122</c:v>
                </c:pt>
                <c:pt idx="854">
                  <c:v>357.60000609999997</c:v>
                </c:pt>
                <c:pt idx="855">
                  <c:v>357.5</c:v>
                </c:pt>
                <c:pt idx="856">
                  <c:v>357.39999390000003</c:v>
                </c:pt>
                <c:pt idx="857">
                  <c:v>357.2999878</c:v>
                </c:pt>
                <c:pt idx="858">
                  <c:v>357.2000122</c:v>
                </c:pt>
                <c:pt idx="859">
                  <c:v>357.10000609999997</c:v>
                </c:pt>
                <c:pt idx="860">
                  <c:v>357</c:v>
                </c:pt>
                <c:pt idx="861">
                  <c:v>356.89999390000003</c:v>
                </c:pt>
                <c:pt idx="862">
                  <c:v>356.7999878</c:v>
                </c:pt>
                <c:pt idx="863">
                  <c:v>356.7000122</c:v>
                </c:pt>
                <c:pt idx="864">
                  <c:v>356.60000609999997</c:v>
                </c:pt>
                <c:pt idx="865">
                  <c:v>356.5</c:v>
                </c:pt>
                <c:pt idx="866">
                  <c:v>356.39999390000003</c:v>
                </c:pt>
                <c:pt idx="867">
                  <c:v>356.2999878</c:v>
                </c:pt>
                <c:pt idx="868">
                  <c:v>356.2000122</c:v>
                </c:pt>
                <c:pt idx="869">
                  <c:v>356.10000609999997</c:v>
                </c:pt>
                <c:pt idx="870">
                  <c:v>356</c:v>
                </c:pt>
                <c:pt idx="871">
                  <c:v>355.89999390000003</c:v>
                </c:pt>
                <c:pt idx="872">
                  <c:v>355.7999878</c:v>
                </c:pt>
                <c:pt idx="873">
                  <c:v>355.7000122</c:v>
                </c:pt>
                <c:pt idx="874">
                  <c:v>355.60000609999997</c:v>
                </c:pt>
                <c:pt idx="875">
                  <c:v>355.5</c:v>
                </c:pt>
                <c:pt idx="876">
                  <c:v>355.39999390000003</c:v>
                </c:pt>
                <c:pt idx="877">
                  <c:v>355.2999878</c:v>
                </c:pt>
                <c:pt idx="878">
                  <c:v>355.2000122</c:v>
                </c:pt>
                <c:pt idx="879">
                  <c:v>355.10000609999997</c:v>
                </c:pt>
                <c:pt idx="880">
                  <c:v>355</c:v>
                </c:pt>
                <c:pt idx="881">
                  <c:v>354.89999390000003</c:v>
                </c:pt>
                <c:pt idx="882">
                  <c:v>354.7999878</c:v>
                </c:pt>
                <c:pt idx="883">
                  <c:v>354.7000122</c:v>
                </c:pt>
                <c:pt idx="884">
                  <c:v>354.60000609999997</c:v>
                </c:pt>
                <c:pt idx="885">
                  <c:v>354.5</c:v>
                </c:pt>
                <c:pt idx="886">
                  <c:v>354.39999390000003</c:v>
                </c:pt>
                <c:pt idx="887">
                  <c:v>354.2999878</c:v>
                </c:pt>
                <c:pt idx="888">
                  <c:v>354.2000122</c:v>
                </c:pt>
                <c:pt idx="889">
                  <c:v>354.10000609999997</c:v>
                </c:pt>
                <c:pt idx="890">
                  <c:v>354</c:v>
                </c:pt>
                <c:pt idx="891">
                  <c:v>353.89999390000003</c:v>
                </c:pt>
                <c:pt idx="892">
                  <c:v>353.7999878</c:v>
                </c:pt>
                <c:pt idx="893">
                  <c:v>353.7000122</c:v>
                </c:pt>
                <c:pt idx="894">
                  <c:v>353.60000609999997</c:v>
                </c:pt>
                <c:pt idx="895">
                  <c:v>353.5</c:v>
                </c:pt>
                <c:pt idx="896">
                  <c:v>353.39999390000003</c:v>
                </c:pt>
                <c:pt idx="897">
                  <c:v>353.2999878</c:v>
                </c:pt>
                <c:pt idx="898">
                  <c:v>353.2000122</c:v>
                </c:pt>
                <c:pt idx="899">
                  <c:v>353.10000609999997</c:v>
                </c:pt>
                <c:pt idx="900">
                  <c:v>353</c:v>
                </c:pt>
                <c:pt idx="901">
                  <c:v>352.89999390000003</c:v>
                </c:pt>
                <c:pt idx="902">
                  <c:v>352.7999878</c:v>
                </c:pt>
                <c:pt idx="903">
                  <c:v>352.7000122</c:v>
                </c:pt>
                <c:pt idx="904">
                  <c:v>352.60000609999997</c:v>
                </c:pt>
                <c:pt idx="905">
                  <c:v>352.5</c:v>
                </c:pt>
                <c:pt idx="906">
                  <c:v>352.39999390000003</c:v>
                </c:pt>
                <c:pt idx="907">
                  <c:v>352.2999878</c:v>
                </c:pt>
                <c:pt idx="908">
                  <c:v>352.2000122</c:v>
                </c:pt>
                <c:pt idx="909">
                  <c:v>352.10000609999997</c:v>
                </c:pt>
                <c:pt idx="910">
                  <c:v>352</c:v>
                </c:pt>
                <c:pt idx="911">
                  <c:v>351.89999390000003</c:v>
                </c:pt>
                <c:pt idx="912">
                  <c:v>351.7999878</c:v>
                </c:pt>
                <c:pt idx="913">
                  <c:v>351.7000122</c:v>
                </c:pt>
                <c:pt idx="914">
                  <c:v>351.60000609999997</c:v>
                </c:pt>
                <c:pt idx="915">
                  <c:v>351.5</c:v>
                </c:pt>
                <c:pt idx="916">
                  <c:v>351.39999390000003</c:v>
                </c:pt>
                <c:pt idx="917">
                  <c:v>351.2999878</c:v>
                </c:pt>
                <c:pt idx="918">
                  <c:v>351.2000122</c:v>
                </c:pt>
                <c:pt idx="919">
                  <c:v>351.10000609999997</c:v>
                </c:pt>
                <c:pt idx="920">
                  <c:v>351</c:v>
                </c:pt>
                <c:pt idx="921">
                  <c:v>350.89999390000003</c:v>
                </c:pt>
                <c:pt idx="922">
                  <c:v>350.7999878</c:v>
                </c:pt>
                <c:pt idx="923">
                  <c:v>350.7000122</c:v>
                </c:pt>
                <c:pt idx="924">
                  <c:v>350.60000609999997</c:v>
                </c:pt>
                <c:pt idx="925">
                  <c:v>350.5</c:v>
                </c:pt>
                <c:pt idx="926">
                  <c:v>350.39999390000003</c:v>
                </c:pt>
                <c:pt idx="927">
                  <c:v>350.2999878</c:v>
                </c:pt>
                <c:pt idx="928">
                  <c:v>350.2000122</c:v>
                </c:pt>
                <c:pt idx="929">
                  <c:v>350.10000609999997</c:v>
                </c:pt>
                <c:pt idx="930">
                  <c:v>350</c:v>
                </c:pt>
                <c:pt idx="931">
                  <c:v>349.89999390000003</c:v>
                </c:pt>
                <c:pt idx="932">
                  <c:v>349.7999878</c:v>
                </c:pt>
                <c:pt idx="933">
                  <c:v>349.7000122</c:v>
                </c:pt>
                <c:pt idx="934">
                  <c:v>349.60000609999997</c:v>
                </c:pt>
                <c:pt idx="935">
                  <c:v>349.5</c:v>
                </c:pt>
                <c:pt idx="936">
                  <c:v>349.39999390000003</c:v>
                </c:pt>
                <c:pt idx="937">
                  <c:v>349.2999878</c:v>
                </c:pt>
                <c:pt idx="938">
                  <c:v>349.2000122</c:v>
                </c:pt>
                <c:pt idx="939">
                  <c:v>349.10000609999997</c:v>
                </c:pt>
                <c:pt idx="940">
                  <c:v>349</c:v>
                </c:pt>
                <c:pt idx="941">
                  <c:v>348.89999390000003</c:v>
                </c:pt>
                <c:pt idx="942">
                  <c:v>348.7999878</c:v>
                </c:pt>
                <c:pt idx="943">
                  <c:v>348.7000122</c:v>
                </c:pt>
                <c:pt idx="944">
                  <c:v>348.60000609999997</c:v>
                </c:pt>
                <c:pt idx="945">
                  <c:v>348.5</c:v>
                </c:pt>
                <c:pt idx="946">
                  <c:v>348.39999390000003</c:v>
                </c:pt>
                <c:pt idx="947">
                  <c:v>348.2999878</c:v>
                </c:pt>
                <c:pt idx="948">
                  <c:v>348.2000122</c:v>
                </c:pt>
                <c:pt idx="949">
                  <c:v>348.10000609999997</c:v>
                </c:pt>
                <c:pt idx="950">
                  <c:v>348</c:v>
                </c:pt>
                <c:pt idx="951">
                  <c:v>347.89999390000003</c:v>
                </c:pt>
                <c:pt idx="952">
                  <c:v>347.7999878</c:v>
                </c:pt>
                <c:pt idx="953">
                  <c:v>347.7000122</c:v>
                </c:pt>
                <c:pt idx="954">
                  <c:v>347.60000609999997</c:v>
                </c:pt>
                <c:pt idx="955">
                  <c:v>347.5</c:v>
                </c:pt>
                <c:pt idx="956">
                  <c:v>347.39999390000003</c:v>
                </c:pt>
                <c:pt idx="957">
                  <c:v>347.2999878</c:v>
                </c:pt>
                <c:pt idx="958">
                  <c:v>347.2000122</c:v>
                </c:pt>
                <c:pt idx="959">
                  <c:v>347.10000609999997</c:v>
                </c:pt>
                <c:pt idx="960">
                  <c:v>347</c:v>
                </c:pt>
                <c:pt idx="961">
                  <c:v>346.89999390000003</c:v>
                </c:pt>
                <c:pt idx="962">
                  <c:v>346.7999878</c:v>
                </c:pt>
                <c:pt idx="963">
                  <c:v>346.7000122</c:v>
                </c:pt>
                <c:pt idx="964">
                  <c:v>346.60000609999997</c:v>
                </c:pt>
                <c:pt idx="965">
                  <c:v>346.5</c:v>
                </c:pt>
                <c:pt idx="966">
                  <c:v>346.39999390000003</c:v>
                </c:pt>
                <c:pt idx="967">
                  <c:v>346.2999878</c:v>
                </c:pt>
                <c:pt idx="968">
                  <c:v>346.2000122</c:v>
                </c:pt>
                <c:pt idx="969">
                  <c:v>346.10000609999997</c:v>
                </c:pt>
                <c:pt idx="970">
                  <c:v>346</c:v>
                </c:pt>
                <c:pt idx="971">
                  <c:v>345.89999390000003</c:v>
                </c:pt>
                <c:pt idx="972">
                  <c:v>345.7999878</c:v>
                </c:pt>
                <c:pt idx="973">
                  <c:v>345.7000122</c:v>
                </c:pt>
                <c:pt idx="974">
                  <c:v>345.60000609999997</c:v>
                </c:pt>
                <c:pt idx="975">
                  <c:v>345.5</c:v>
                </c:pt>
                <c:pt idx="976">
                  <c:v>345.39999390000003</c:v>
                </c:pt>
                <c:pt idx="977">
                  <c:v>345.2999878</c:v>
                </c:pt>
                <c:pt idx="978">
                  <c:v>345.2000122</c:v>
                </c:pt>
                <c:pt idx="979">
                  <c:v>345.10000609999997</c:v>
                </c:pt>
                <c:pt idx="980">
                  <c:v>345</c:v>
                </c:pt>
                <c:pt idx="981">
                  <c:v>344.89999390000003</c:v>
                </c:pt>
                <c:pt idx="982">
                  <c:v>344.7999878</c:v>
                </c:pt>
                <c:pt idx="983">
                  <c:v>344.7000122</c:v>
                </c:pt>
                <c:pt idx="984">
                  <c:v>344.60000609999997</c:v>
                </c:pt>
                <c:pt idx="985">
                  <c:v>344.5</c:v>
                </c:pt>
                <c:pt idx="986">
                  <c:v>344.39999390000003</c:v>
                </c:pt>
                <c:pt idx="987">
                  <c:v>344.2999878</c:v>
                </c:pt>
                <c:pt idx="988">
                  <c:v>344.2000122</c:v>
                </c:pt>
                <c:pt idx="989">
                  <c:v>344.10000609999997</c:v>
                </c:pt>
                <c:pt idx="990">
                  <c:v>344</c:v>
                </c:pt>
                <c:pt idx="991">
                  <c:v>343.89999390000003</c:v>
                </c:pt>
                <c:pt idx="992">
                  <c:v>343.7999878</c:v>
                </c:pt>
                <c:pt idx="993">
                  <c:v>343.7000122</c:v>
                </c:pt>
                <c:pt idx="994">
                  <c:v>343.60000609999997</c:v>
                </c:pt>
                <c:pt idx="995">
                  <c:v>343.5</c:v>
                </c:pt>
                <c:pt idx="996">
                  <c:v>343.39999390000003</c:v>
                </c:pt>
                <c:pt idx="997">
                  <c:v>343.2999878</c:v>
                </c:pt>
                <c:pt idx="998">
                  <c:v>343.2000122</c:v>
                </c:pt>
                <c:pt idx="999">
                  <c:v>343.10000609999997</c:v>
                </c:pt>
                <c:pt idx="1000">
                  <c:v>343</c:v>
                </c:pt>
              </c:numCache>
            </c:numRef>
          </c:xVal>
          <c:yVal>
            <c:numRef>
              <c:f>Data!$B$3:$B$1003</c:f>
              <c:numCache>
                <c:formatCode>General</c:formatCode>
                <c:ptCount val="1001"/>
                <c:pt idx="0">
                  <c:v>-2.3268751800000001E-2</c:v>
                </c:pt>
                <c:pt idx="1">
                  <c:v>5.2759062960000005E-4</c:v>
                </c:pt>
                <c:pt idx="2">
                  <c:v>-8.0517530439999999E-3</c:v>
                </c:pt>
                <c:pt idx="3">
                  <c:v>-8.9013128309999999E-4</c:v>
                </c:pt>
                <c:pt idx="4">
                  <c:v>1.3330335499999999E-3</c:v>
                </c:pt>
                <c:pt idx="5">
                  <c:v>1.622924698E-3</c:v>
                </c:pt>
                <c:pt idx="6">
                  <c:v>5.5005925239999998E-4</c:v>
                </c:pt>
                <c:pt idx="7">
                  <c:v>2.1829884499999998E-3</c:v>
                </c:pt>
                <c:pt idx="8">
                  <c:v>1.7604357560000001E-3</c:v>
                </c:pt>
                <c:pt idx="9">
                  <c:v>-1.666955417E-3</c:v>
                </c:pt>
                <c:pt idx="10">
                  <c:v>-7.6083122989999998E-4</c:v>
                </c:pt>
                <c:pt idx="11">
                  <c:v>2.9771185950000002E-3</c:v>
                </c:pt>
                <c:pt idx="12">
                  <c:v>-2.273038495E-3</c:v>
                </c:pt>
                <c:pt idx="13">
                  <c:v>-9.2855864200000005E-4</c:v>
                </c:pt>
                <c:pt idx="14">
                  <c:v>1.2834263029999999E-3</c:v>
                </c:pt>
                <c:pt idx="15">
                  <c:v>-1.0259468400000001E-4</c:v>
                </c:pt>
                <c:pt idx="16">
                  <c:v>-2.40349723E-3</c:v>
                </c:pt>
                <c:pt idx="17">
                  <c:v>3.5724104379999998E-3</c:v>
                </c:pt>
                <c:pt idx="18">
                  <c:v>-8.8438500819999996E-5</c:v>
                </c:pt>
                <c:pt idx="19">
                  <c:v>-2.3505822760000001E-3</c:v>
                </c:pt>
                <c:pt idx="20">
                  <c:v>2.7071363290000002E-3</c:v>
                </c:pt>
                <c:pt idx="21">
                  <c:v>7.3071229270000003E-3</c:v>
                </c:pt>
                <c:pt idx="22">
                  <c:v>-2.6864635290000001E-3</c:v>
                </c:pt>
                <c:pt idx="23">
                  <c:v>1.4144431329999999E-3</c:v>
                </c:pt>
                <c:pt idx="24">
                  <c:v>5.398544949E-3</c:v>
                </c:pt>
                <c:pt idx="25">
                  <c:v>8.0995686590000005E-4</c:v>
                </c:pt>
                <c:pt idx="26">
                  <c:v>5.2534067069999997E-3</c:v>
                </c:pt>
                <c:pt idx="27">
                  <c:v>2.5828969659999999E-3</c:v>
                </c:pt>
                <c:pt idx="28">
                  <c:v>-5.4571186190000001E-3</c:v>
                </c:pt>
                <c:pt idx="29">
                  <c:v>1.4706708029999999E-3</c:v>
                </c:pt>
                <c:pt idx="30">
                  <c:v>1.6446425579999999E-3</c:v>
                </c:pt>
                <c:pt idx="31">
                  <c:v>3.8732599929999999E-3</c:v>
                </c:pt>
                <c:pt idx="32">
                  <c:v>1.9577040799999999E-3</c:v>
                </c:pt>
                <c:pt idx="33">
                  <c:v>7.0636821909999996E-3</c:v>
                </c:pt>
                <c:pt idx="34">
                  <c:v>6.9212674859999996E-4</c:v>
                </c:pt>
                <c:pt idx="35">
                  <c:v>4.5094322410000002E-3</c:v>
                </c:pt>
                <c:pt idx="36">
                  <c:v>-1.000604476E-3</c:v>
                </c:pt>
                <c:pt idx="37">
                  <c:v>4.8551517539999998E-3</c:v>
                </c:pt>
                <c:pt idx="38">
                  <c:v>-1.728829346E-3</c:v>
                </c:pt>
                <c:pt idx="39">
                  <c:v>-4.414210562E-4</c:v>
                </c:pt>
                <c:pt idx="40">
                  <c:v>9.432574152E-4</c:v>
                </c:pt>
                <c:pt idx="41">
                  <c:v>2.4860382550000002E-3</c:v>
                </c:pt>
                <c:pt idx="42">
                  <c:v>2.717315685E-3</c:v>
                </c:pt>
                <c:pt idx="43">
                  <c:v>7.0841778070000003E-3</c:v>
                </c:pt>
                <c:pt idx="44">
                  <c:v>-4.3646646659999998E-3</c:v>
                </c:pt>
                <c:pt idx="45">
                  <c:v>-1.6609752780000001E-3</c:v>
                </c:pt>
                <c:pt idx="46">
                  <c:v>-6.2629450110000002E-3</c:v>
                </c:pt>
                <c:pt idx="47">
                  <c:v>4.2978571730000002E-3</c:v>
                </c:pt>
                <c:pt idx="48">
                  <c:v>-1.49627577E-3</c:v>
                </c:pt>
                <c:pt idx="49">
                  <c:v>1.1044390269999999E-3</c:v>
                </c:pt>
                <c:pt idx="50">
                  <c:v>7.6379254459999998E-4</c:v>
                </c:pt>
                <c:pt idx="51">
                  <c:v>9.7212853140000001E-4</c:v>
                </c:pt>
                <c:pt idx="52">
                  <c:v>1.222776831E-3</c:v>
                </c:pt>
                <c:pt idx="53">
                  <c:v>2.9014365279999999E-3</c:v>
                </c:pt>
                <c:pt idx="54">
                  <c:v>9.6689327619999996E-4</c:v>
                </c:pt>
                <c:pt idx="55">
                  <c:v>5.5166142989999997E-3</c:v>
                </c:pt>
                <c:pt idx="56">
                  <c:v>-2.2780419390000002E-5</c:v>
                </c:pt>
                <c:pt idx="57">
                  <c:v>3.5830137789999998E-3</c:v>
                </c:pt>
                <c:pt idx="58">
                  <c:v>-1.006300095E-3</c:v>
                </c:pt>
                <c:pt idx="59">
                  <c:v>1.958559966E-3</c:v>
                </c:pt>
                <c:pt idx="60">
                  <c:v>-4.5741529900000002E-4</c:v>
                </c:pt>
                <c:pt idx="61">
                  <c:v>5.0575379279999997E-4</c:v>
                </c:pt>
                <c:pt idx="62">
                  <c:v>1.005607424E-3</c:v>
                </c:pt>
                <c:pt idx="63">
                  <c:v>5.0309994259999996E-3</c:v>
                </c:pt>
                <c:pt idx="64">
                  <c:v>4.9291830510000004E-3</c:v>
                </c:pt>
                <c:pt idx="65">
                  <c:v>2.2083348590000002E-3</c:v>
                </c:pt>
                <c:pt idx="66">
                  <c:v>-5.378237693E-4</c:v>
                </c:pt>
                <c:pt idx="67">
                  <c:v>-7.1119336640000001E-4</c:v>
                </c:pt>
                <c:pt idx="68">
                  <c:v>1.4463104309999999E-3</c:v>
                </c:pt>
                <c:pt idx="69">
                  <c:v>2.978178905E-3</c:v>
                </c:pt>
                <c:pt idx="70">
                  <c:v>2.6336300649999998E-3</c:v>
                </c:pt>
                <c:pt idx="71">
                  <c:v>-3.0653779389999999E-3</c:v>
                </c:pt>
                <c:pt idx="72">
                  <c:v>-2.6366843380000002E-3</c:v>
                </c:pt>
                <c:pt idx="73">
                  <c:v>8.4256644189999996E-5</c:v>
                </c:pt>
                <c:pt idx="74">
                  <c:v>5.3213615900000004E-3</c:v>
                </c:pt>
                <c:pt idx="75">
                  <c:v>2.337882528E-3</c:v>
                </c:pt>
                <c:pt idx="76">
                  <c:v>-2.7041559220000001E-4</c:v>
                </c:pt>
                <c:pt idx="77">
                  <c:v>1.0297107509999999E-3</c:v>
                </c:pt>
                <c:pt idx="78">
                  <c:v>-3.2909065339999998E-5</c:v>
                </c:pt>
                <c:pt idx="79">
                  <c:v>4.0277182119999996E-3</c:v>
                </c:pt>
                <c:pt idx="80">
                  <c:v>-6.7679698989999996E-5</c:v>
                </c:pt>
                <c:pt idx="81">
                  <c:v>6.9516552610000004E-3</c:v>
                </c:pt>
                <c:pt idx="82">
                  <c:v>-2.7642720380000002E-3</c:v>
                </c:pt>
                <c:pt idx="83">
                  <c:v>-2.0878298669999998E-3</c:v>
                </c:pt>
                <c:pt idx="84">
                  <c:v>7.2043081750000001E-3</c:v>
                </c:pt>
                <c:pt idx="85">
                  <c:v>-4.8575433899999999E-3</c:v>
                </c:pt>
                <c:pt idx="86">
                  <c:v>-5.1392749879999996E-3</c:v>
                </c:pt>
                <c:pt idx="87">
                  <c:v>-2.1597954910000002E-3</c:v>
                </c:pt>
                <c:pt idx="88">
                  <c:v>8.8494899679999995E-4</c:v>
                </c:pt>
                <c:pt idx="89">
                  <c:v>7.149218582E-3</c:v>
                </c:pt>
                <c:pt idx="90">
                  <c:v>-1.46597065E-3</c:v>
                </c:pt>
                <c:pt idx="91">
                  <c:v>-1.6633430500000001E-3</c:v>
                </c:pt>
                <c:pt idx="92">
                  <c:v>-1.8272820160000001E-3</c:v>
                </c:pt>
                <c:pt idx="93">
                  <c:v>3.8055691399999998E-3</c:v>
                </c:pt>
                <c:pt idx="94">
                  <c:v>-9.7394257320000004E-4</c:v>
                </c:pt>
                <c:pt idx="95">
                  <c:v>3.9669447579999996E-3</c:v>
                </c:pt>
                <c:pt idx="96">
                  <c:v>1.4239134030000001E-3</c:v>
                </c:pt>
                <c:pt idx="97">
                  <c:v>-4.3161893260000002E-3</c:v>
                </c:pt>
                <c:pt idx="98">
                  <c:v>5.4066022859999997E-3</c:v>
                </c:pt>
                <c:pt idx="99">
                  <c:v>3.5395591989999999E-3</c:v>
                </c:pt>
                <c:pt idx="100">
                  <c:v>-5.4657221769999998E-3</c:v>
                </c:pt>
                <c:pt idx="101">
                  <c:v>-8.6765335870000009E-3</c:v>
                </c:pt>
                <c:pt idx="102">
                  <c:v>5.2231927400000003E-3</c:v>
                </c:pt>
                <c:pt idx="103">
                  <c:v>2.3331374399999999E-3</c:v>
                </c:pt>
                <c:pt idx="104">
                  <c:v>4.7213286159999996E-3</c:v>
                </c:pt>
                <c:pt idx="105">
                  <c:v>2.992182737E-3</c:v>
                </c:pt>
                <c:pt idx="106">
                  <c:v>-7.7064922079999997E-3</c:v>
                </c:pt>
                <c:pt idx="107">
                  <c:v>3.6080994180000001E-3</c:v>
                </c:pt>
                <c:pt idx="108">
                  <c:v>-3.8566403089999998E-3</c:v>
                </c:pt>
                <c:pt idx="109">
                  <c:v>-9.3813044949999994E-3</c:v>
                </c:pt>
                <c:pt idx="110">
                  <c:v>-2.5628050209999998E-4</c:v>
                </c:pt>
                <c:pt idx="111">
                  <c:v>4.7661098649999997E-3</c:v>
                </c:pt>
                <c:pt idx="112">
                  <c:v>-1.0632150810000001E-3</c:v>
                </c:pt>
                <c:pt idx="113">
                  <c:v>1.559249707E-3</c:v>
                </c:pt>
                <c:pt idx="114">
                  <c:v>1.1315790940000001E-2</c:v>
                </c:pt>
                <c:pt idx="115">
                  <c:v>3.156478517E-3</c:v>
                </c:pt>
                <c:pt idx="116">
                  <c:v>-2.8733306100000001E-3</c:v>
                </c:pt>
                <c:pt idx="117">
                  <c:v>1.2953028780000001E-3</c:v>
                </c:pt>
                <c:pt idx="118">
                  <c:v>-6.9132880310000004E-3</c:v>
                </c:pt>
                <c:pt idx="119">
                  <c:v>1.629831386E-3</c:v>
                </c:pt>
                <c:pt idx="120">
                  <c:v>-3.8319239389999998E-3</c:v>
                </c:pt>
                <c:pt idx="121">
                  <c:v>-1.7614944369999999E-3</c:v>
                </c:pt>
                <c:pt idx="122">
                  <c:v>-2.2928274700000002E-3</c:v>
                </c:pt>
                <c:pt idx="123">
                  <c:v>3.5673594100000001E-3</c:v>
                </c:pt>
                <c:pt idx="124">
                  <c:v>3.024304053E-3</c:v>
                </c:pt>
                <c:pt idx="125">
                  <c:v>1.525916043E-3</c:v>
                </c:pt>
                <c:pt idx="126">
                  <c:v>-1.822891296E-3</c:v>
                </c:pt>
                <c:pt idx="127">
                  <c:v>2.3738991000000001E-3</c:v>
                </c:pt>
                <c:pt idx="128">
                  <c:v>8.0520077609999997E-4</c:v>
                </c:pt>
                <c:pt idx="129">
                  <c:v>4.6615879980000004E-3</c:v>
                </c:pt>
                <c:pt idx="130">
                  <c:v>-2.2889014800000001E-3</c:v>
                </c:pt>
                <c:pt idx="131">
                  <c:v>5.8034723619999999E-3</c:v>
                </c:pt>
                <c:pt idx="132">
                  <c:v>1.050736057E-3</c:v>
                </c:pt>
                <c:pt idx="133">
                  <c:v>3.588561667E-3</c:v>
                </c:pt>
                <c:pt idx="134">
                  <c:v>-4.1896994230000003E-3</c:v>
                </c:pt>
                <c:pt idx="135">
                  <c:v>4.3166712859999999E-3</c:v>
                </c:pt>
                <c:pt idx="136">
                  <c:v>4.1184229779999996E-3</c:v>
                </c:pt>
                <c:pt idx="137">
                  <c:v>-1.6143600219999999E-3</c:v>
                </c:pt>
                <c:pt idx="138">
                  <c:v>4.7232899810000003E-3</c:v>
                </c:pt>
                <c:pt idx="139">
                  <c:v>2.4555502459999998E-3</c:v>
                </c:pt>
                <c:pt idx="140">
                  <c:v>5.2195698949999998E-3</c:v>
                </c:pt>
                <c:pt idx="141">
                  <c:v>1.4883305989999999E-4</c:v>
                </c:pt>
                <c:pt idx="142">
                  <c:v>4.0638635259999999E-5</c:v>
                </c:pt>
                <c:pt idx="143">
                  <c:v>9.247345733E-4</c:v>
                </c:pt>
                <c:pt idx="144">
                  <c:v>-1.1400666549999999E-3</c:v>
                </c:pt>
                <c:pt idx="145">
                  <c:v>2.8838703869999999E-3</c:v>
                </c:pt>
                <c:pt idx="146">
                  <c:v>-2.15269858E-3</c:v>
                </c:pt>
                <c:pt idx="147">
                  <c:v>-5.2742846310000003E-3</c:v>
                </c:pt>
                <c:pt idx="148">
                  <c:v>2.6281506290000002E-3</c:v>
                </c:pt>
                <c:pt idx="149">
                  <c:v>2.1407799800000002E-3</c:v>
                </c:pt>
                <c:pt idx="150">
                  <c:v>9.4225015489999998E-3</c:v>
                </c:pt>
                <c:pt idx="151">
                  <c:v>-2.714078641E-3</c:v>
                </c:pt>
                <c:pt idx="152">
                  <c:v>-6.7000876880000005E-4</c:v>
                </c:pt>
                <c:pt idx="153">
                  <c:v>5.5977287700000001E-3</c:v>
                </c:pt>
                <c:pt idx="154">
                  <c:v>-1.740740263E-3</c:v>
                </c:pt>
                <c:pt idx="155">
                  <c:v>-3.4252305050000002E-3</c:v>
                </c:pt>
                <c:pt idx="156">
                  <c:v>4.9183112570000001E-3</c:v>
                </c:pt>
                <c:pt idx="157">
                  <c:v>-1.8194298030000001E-3</c:v>
                </c:pt>
                <c:pt idx="158">
                  <c:v>3.8339975290000001E-3</c:v>
                </c:pt>
                <c:pt idx="159">
                  <c:v>1.0151233289999999E-3</c:v>
                </c:pt>
                <c:pt idx="160">
                  <c:v>-1.683912938E-3</c:v>
                </c:pt>
                <c:pt idx="161">
                  <c:v>-3.6559095610000001E-3</c:v>
                </c:pt>
                <c:pt idx="162">
                  <c:v>6.7566195499999997E-3</c:v>
                </c:pt>
                <c:pt idx="163">
                  <c:v>3.5589549219999998E-3</c:v>
                </c:pt>
                <c:pt idx="164">
                  <c:v>1.974657178E-3</c:v>
                </c:pt>
                <c:pt idx="165">
                  <c:v>1.0951590959999999E-3</c:v>
                </c:pt>
                <c:pt idx="166">
                  <c:v>3.6699322520000002E-3</c:v>
                </c:pt>
                <c:pt idx="167">
                  <c:v>-1.494677272E-3</c:v>
                </c:pt>
                <c:pt idx="168">
                  <c:v>-5.5957259610000002E-4</c:v>
                </c:pt>
                <c:pt idx="169">
                  <c:v>-4.049596842E-3</c:v>
                </c:pt>
                <c:pt idx="170">
                  <c:v>2.1794560600000001E-4</c:v>
                </c:pt>
                <c:pt idx="171">
                  <c:v>-3.333639586E-3</c:v>
                </c:pt>
                <c:pt idx="172">
                  <c:v>-1.0673445649999999E-3</c:v>
                </c:pt>
                <c:pt idx="173">
                  <c:v>-4.8629220689999999E-4</c:v>
                </c:pt>
                <c:pt idx="174">
                  <c:v>-2.4106488560000001E-3</c:v>
                </c:pt>
                <c:pt idx="175">
                  <c:v>-2.369636437E-3</c:v>
                </c:pt>
                <c:pt idx="176">
                  <c:v>-2.780291717E-3</c:v>
                </c:pt>
                <c:pt idx="177">
                  <c:v>6.1315097850000002E-3</c:v>
                </c:pt>
                <c:pt idx="178">
                  <c:v>-9.8842219449999996E-4</c:v>
                </c:pt>
                <c:pt idx="179">
                  <c:v>2.4085002950000002E-3</c:v>
                </c:pt>
                <c:pt idx="180">
                  <c:v>1.198318554E-3</c:v>
                </c:pt>
                <c:pt idx="181">
                  <c:v>-7.1596604540000001E-4</c:v>
                </c:pt>
                <c:pt idx="182">
                  <c:v>1.5618086330000001E-3</c:v>
                </c:pt>
                <c:pt idx="183">
                  <c:v>2.7698467020000001E-3</c:v>
                </c:pt>
                <c:pt idx="184">
                  <c:v>-2.954055788E-3</c:v>
                </c:pt>
                <c:pt idx="185">
                  <c:v>5.7098190300000004E-3</c:v>
                </c:pt>
                <c:pt idx="186">
                  <c:v>5.7662832549999999E-3</c:v>
                </c:pt>
                <c:pt idx="187">
                  <c:v>2.372150542E-3</c:v>
                </c:pt>
                <c:pt idx="188">
                  <c:v>2.0370399580000001E-3</c:v>
                </c:pt>
                <c:pt idx="189">
                  <c:v>7.7131283470000004E-3</c:v>
                </c:pt>
                <c:pt idx="190">
                  <c:v>3.1794130340000002E-3</c:v>
                </c:pt>
                <c:pt idx="191">
                  <c:v>1.5695304610000001E-3</c:v>
                </c:pt>
                <c:pt idx="192">
                  <c:v>4.288933123E-4</c:v>
                </c:pt>
                <c:pt idx="193">
                  <c:v>5.0578039369999995E-4</c:v>
                </c:pt>
                <c:pt idx="194">
                  <c:v>2.3174569939999998E-3</c:v>
                </c:pt>
                <c:pt idx="195">
                  <c:v>-1.114970801E-4</c:v>
                </c:pt>
                <c:pt idx="196">
                  <c:v>-1.970203593E-3</c:v>
                </c:pt>
                <c:pt idx="197">
                  <c:v>1.108584367E-2</c:v>
                </c:pt>
                <c:pt idx="198">
                  <c:v>-5.3937458429999998E-3</c:v>
                </c:pt>
                <c:pt idx="199">
                  <c:v>4.9133184370000003E-3</c:v>
                </c:pt>
                <c:pt idx="200">
                  <c:v>-1.785130706E-3</c:v>
                </c:pt>
                <c:pt idx="201">
                  <c:v>5.5593368599999998E-3</c:v>
                </c:pt>
                <c:pt idx="202">
                  <c:v>6.3462802209999997E-3</c:v>
                </c:pt>
                <c:pt idx="203">
                  <c:v>-1.6007259549999999E-4</c:v>
                </c:pt>
                <c:pt idx="204">
                  <c:v>7.8480942169999995E-3</c:v>
                </c:pt>
                <c:pt idx="205">
                  <c:v>-2.2289820479999998E-3</c:v>
                </c:pt>
                <c:pt idx="206">
                  <c:v>2.390468493E-3</c:v>
                </c:pt>
                <c:pt idx="207">
                  <c:v>-4.7458247279999997E-3</c:v>
                </c:pt>
                <c:pt idx="208">
                  <c:v>2.2311219070000001E-4</c:v>
                </c:pt>
                <c:pt idx="209">
                  <c:v>-7.2565040319999996E-4</c:v>
                </c:pt>
                <c:pt idx="210">
                  <c:v>-1.5533245169999999E-3</c:v>
                </c:pt>
                <c:pt idx="211">
                  <c:v>-5.3165877029999999E-5</c:v>
                </c:pt>
                <c:pt idx="212">
                  <c:v>-2.9107325240000002E-3</c:v>
                </c:pt>
                <c:pt idx="213">
                  <c:v>1.56555092E-3</c:v>
                </c:pt>
                <c:pt idx="214">
                  <c:v>-1.720348722E-3</c:v>
                </c:pt>
                <c:pt idx="215">
                  <c:v>-5.3274678070000005E-4</c:v>
                </c:pt>
                <c:pt idx="216">
                  <c:v>6.2334595710000003E-4</c:v>
                </c:pt>
                <c:pt idx="217">
                  <c:v>3.8202269929999999E-3</c:v>
                </c:pt>
                <c:pt idx="218">
                  <c:v>-1.2658652850000001E-3</c:v>
                </c:pt>
                <c:pt idx="219">
                  <c:v>-2.6323914060000001E-3</c:v>
                </c:pt>
                <c:pt idx="220">
                  <c:v>6.3721132460000003E-3</c:v>
                </c:pt>
                <c:pt idx="221">
                  <c:v>-1.556979609E-3</c:v>
                </c:pt>
                <c:pt idx="222">
                  <c:v>6.0944873840000002E-3</c:v>
                </c:pt>
                <c:pt idx="223">
                  <c:v>4.0217489000000002E-3</c:v>
                </c:pt>
                <c:pt idx="224">
                  <c:v>3.6493204530000001E-3</c:v>
                </c:pt>
                <c:pt idx="225">
                  <c:v>-9.9646998569999997E-4</c:v>
                </c:pt>
                <c:pt idx="226">
                  <c:v>-2.128825756E-3</c:v>
                </c:pt>
                <c:pt idx="227">
                  <c:v>1.298863092E-3</c:v>
                </c:pt>
                <c:pt idx="228">
                  <c:v>-1.9937274049999999E-3</c:v>
                </c:pt>
                <c:pt idx="229">
                  <c:v>-4.7382819469999997E-3</c:v>
                </c:pt>
                <c:pt idx="230">
                  <c:v>1.8304402469999999E-3</c:v>
                </c:pt>
                <c:pt idx="231">
                  <c:v>3.481552703E-3</c:v>
                </c:pt>
                <c:pt idx="232">
                  <c:v>6.5903468059999998E-3</c:v>
                </c:pt>
                <c:pt idx="233">
                  <c:v>1.2825945160000001E-3</c:v>
                </c:pt>
                <c:pt idx="234">
                  <c:v>-5.4169627840000003E-3</c:v>
                </c:pt>
                <c:pt idx="235">
                  <c:v>-3.6545768380000002E-3</c:v>
                </c:pt>
                <c:pt idx="236">
                  <c:v>3.2228764030000002E-4</c:v>
                </c:pt>
                <c:pt idx="237">
                  <c:v>-5.9548480200000001E-4</c:v>
                </c:pt>
                <c:pt idx="238">
                  <c:v>-6.7543826300000003E-4</c:v>
                </c:pt>
                <c:pt idx="239">
                  <c:v>2.9925780839999997E-4</c:v>
                </c:pt>
                <c:pt idx="240">
                  <c:v>3.8612543140000002E-3</c:v>
                </c:pt>
                <c:pt idx="241">
                  <c:v>-1.034279048E-4</c:v>
                </c:pt>
                <c:pt idx="242">
                  <c:v>-3.022288904E-3</c:v>
                </c:pt>
                <c:pt idx="243">
                  <c:v>2.1315685010000001E-3</c:v>
                </c:pt>
                <c:pt idx="244">
                  <c:v>-7.8594154910000002E-4</c:v>
                </c:pt>
                <c:pt idx="245">
                  <c:v>-4.7628972680000001E-3</c:v>
                </c:pt>
                <c:pt idx="246">
                  <c:v>2.2207340230000002E-3</c:v>
                </c:pt>
                <c:pt idx="247">
                  <c:v>-4.8675076100000002E-3</c:v>
                </c:pt>
                <c:pt idx="248">
                  <c:v>-1.7315766309999999E-3</c:v>
                </c:pt>
                <c:pt idx="249">
                  <c:v>-3.7536975E-3</c:v>
                </c:pt>
                <c:pt idx="250">
                  <c:v>4.9085146750000002E-4</c:v>
                </c:pt>
                <c:pt idx="251">
                  <c:v>5.8341659609999997E-3</c:v>
                </c:pt>
                <c:pt idx="252">
                  <c:v>1.291453559E-2</c:v>
                </c:pt>
                <c:pt idx="253">
                  <c:v>1.3835876019999999E-3</c:v>
                </c:pt>
                <c:pt idx="254">
                  <c:v>3.6001242699999999E-3</c:v>
                </c:pt>
                <c:pt idx="255">
                  <c:v>2.1988614459999998E-3</c:v>
                </c:pt>
                <c:pt idx="256">
                  <c:v>-1.6540172509999999E-3</c:v>
                </c:pt>
                <c:pt idx="257">
                  <c:v>2.1791215989999998E-3</c:v>
                </c:pt>
                <c:pt idx="258">
                  <c:v>2.7939875140000001E-3</c:v>
                </c:pt>
                <c:pt idx="259">
                  <c:v>-1.3626764989999999E-3</c:v>
                </c:pt>
                <c:pt idx="260">
                  <c:v>-2.0951265470000001E-3</c:v>
                </c:pt>
                <c:pt idx="261">
                  <c:v>3.7390487270000002E-3</c:v>
                </c:pt>
                <c:pt idx="262">
                  <c:v>5.61858993E-3</c:v>
                </c:pt>
                <c:pt idx="263">
                  <c:v>1.213039155E-3</c:v>
                </c:pt>
                <c:pt idx="264">
                  <c:v>-3.7883364129999999E-3</c:v>
                </c:pt>
                <c:pt idx="265">
                  <c:v>3.6870748739999998E-3</c:v>
                </c:pt>
                <c:pt idx="266">
                  <c:v>3.404548625E-3</c:v>
                </c:pt>
                <c:pt idx="267">
                  <c:v>2.9477735519999998E-3</c:v>
                </c:pt>
                <c:pt idx="268">
                  <c:v>-3.0192006380000001E-3</c:v>
                </c:pt>
                <c:pt idx="269">
                  <c:v>5.7944934820000002E-3</c:v>
                </c:pt>
                <c:pt idx="270">
                  <c:v>3.0361895920000001E-3</c:v>
                </c:pt>
                <c:pt idx="271">
                  <c:v>5.9065944520000002E-3</c:v>
                </c:pt>
                <c:pt idx="272">
                  <c:v>2.0509674209999999E-3</c:v>
                </c:pt>
                <c:pt idx="273">
                  <c:v>9.3398487659999995E-4</c:v>
                </c:pt>
                <c:pt idx="274">
                  <c:v>-1.172317751E-2</c:v>
                </c:pt>
                <c:pt idx="275">
                  <c:v>-6.1206886310000001E-4</c:v>
                </c:pt>
                <c:pt idx="276">
                  <c:v>-6.3977367239999999E-4</c:v>
                </c:pt>
                <c:pt idx="277">
                  <c:v>2.0028972070000001E-3</c:v>
                </c:pt>
                <c:pt idx="278">
                  <c:v>1.357298606E-4</c:v>
                </c:pt>
                <c:pt idx="279">
                  <c:v>-3.288481385E-3</c:v>
                </c:pt>
                <c:pt idx="280">
                  <c:v>9.6121930980000003E-4</c:v>
                </c:pt>
                <c:pt idx="281">
                  <c:v>2.1942337040000001E-3</c:v>
                </c:pt>
                <c:pt idx="282">
                  <c:v>-2.7451906349999998E-3</c:v>
                </c:pt>
                <c:pt idx="283">
                  <c:v>-9.6411403500000004E-4</c:v>
                </c:pt>
                <c:pt idx="284">
                  <c:v>-3.3179516899999998E-3</c:v>
                </c:pt>
                <c:pt idx="285">
                  <c:v>4.9152341669999999E-3</c:v>
                </c:pt>
                <c:pt idx="286">
                  <c:v>2.9845153909999998E-3</c:v>
                </c:pt>
                <c:pt idx="287">
                  <c:v>5.0400691110000003E-3</c:v>
                </c:pt>
                <c:pt idx="288">
                  <c:v>7.4983779340000003E-3</c:v>
                </c:pt>
                <c:pt idx="289">
                  <c:v>5.9023764919999997E-3</c:v>
                </c:pt>
                <c:pt idx="290">
                  <c:v>9.9040346689999994E-4</c:v>
                </c:pt>
                <c:pt idx="291">
                  <c:v>-2.4305041880000001E-3</c:v>
                </c:pt>
                <c:pt idx="292">
                  <c:v>6.18971698E-3</c:v>
                </c:pt>
                <c:pt idx="293">
                  <c:v>5.4925428700000004E-3</c:v>
                </c:pt>
                <c:pt idx="294">
                  <c:v>6.7745102570000004E-3</c:v>
                </c:pt>
                <c:pt idx="295">
                  <c:v>2.8196924830000002E-3</c:v>
                </c:pt>
                <c:pt idx="296">
                  <c:v>6.4865028250000003E-4</c:v>
                </c:pt>
                <c:pt idx="297">
                  <c:v>8.8579971339999997E-3</c:v>
                </c:pt>
                <c:pt idx="298">
                  <c:v>4.2655988359999999E-4</c:v>
                </c:pt>
                <c:pt idx="299">
                  <c:v>-1.587424049E-4</c:v>
                </c:pt>
                <c:pt idx="300">
                  <c:v>-1.492619514E-3</c:v>
                </c:pt>
                <c:pt idx="301">
                  <c:v>8.7449671699999995E-3</c:v>
                </c:pt>
                <c:pt idx="302">
                  <c:v>-2.107343171E-3</c:v>
                </c:pt>
                <c:pt idx="303">
                  <c:v>-1.528222463E-3</c:v>
                </c:pt>
                <c:pt idx="304">
                  <c:v>-3.9415061469999998E-3</c:v>
                </c:pt>
                <c:pt idx="305">
                  <c:v>-4.7591351900000004E-3</c:v>
                </c:pt>
                <c:pt idx="306">
                  <c:v>-1.093658269E-3</c:v>
                </c:pt>
                <c:pt idx="307">
                  <c:v>-2.9387879189999998E-3</c:v>
                </c:pt>
                <c:pt idx="308">
                  <c:v>5.3102113310000004E-3</c:v>
                </c:pt>
                <c:pt idx="309">
                  <c:v>-3.0164350760000002E-3</c:v>
                </c:pt>
                <c:pt idx="310">
                  <c:v>-6.1088316139999996E-3</c:v>
                </c:pt>
                <c:pt idx="311">
                  <c:v>4.1927765120000002E-3</c:v>
                </c:pt>
                <c:pt idx="312">
                  <c:v>-9.5148442780000001E-4</c:v>
                </c:pt>
                <c:pt idx="313">
                  <c:v>-1.1711309200000001E-3</c:v>
                </c:pt>
                <c:pt idx="314">
                  <c:v>2.6767535020000001E-4</c:v>
                </c:pt>
                <c:pt idx="315">
                  <c:v>1.779015525E-3</c:v>
                </c:pt>
                <c:pt idx="316">
                  <c:v>4.2058117690000002E-3</c:v>
                </c:pt>
                <c:pt idx="317">
                  <c:v>-3.2969121820000002E-4</c:v>
                </c:pt>
                <c:pt idx="318">
                  <c:v>-3.4868775400000002E-3</c:v>
                </c:pt>
                <c:pt idx="319">
                  <c:v>-3.0129803340000001E-3</c:v>
                </c:pt>
                <c:pt idx="320">
                  <c:v>6.1342318079999996E-4</c:v>
                </c:pt>
                <c:pt idx="321">
                  <c:v>-2.0555808440000001E-4</c:v>
                </c:pt>
                <c:pt idx="322">
                  <c:v>4.2062389550000001E-4</c:v>
                </c:pt>
                <c:pt idx="323">
                  <c:v>1.9927895629999999E-3</c:v>
                </c:pt>
                <c:pt idx="324">
                  <c:v>4.6093226410000004E-3</c:v>
                </c:pt>
                <c:pt idx="325">
                  <c:v>2.9854455500000002E-3</c:v>
                </c:pt>
                <c:pt idx="326">
                  <c:v>-5.7520125989999997E-3</c:v>
                </c:pt>
                <c:pt idx="327">
                  <c:v>-2.6563950809999999E-3</c:v>
                </c:pt>
                <c:pt idx="328">
                  <c:v>3.624803387E-3</c:v>
                </c:pt>
                <c:pt idx="329">
                  <c:v>1.425017137E-2</c:v>
                </c:pt>
                <c:pt idx="330">
                  <c:v>1.8885675819999999E-3</c:v>
                </c:pt>
                <c:pt idx="331">
                  <c:v>1.0484665400000001E-3</c:v>
                </c:pt>
                <c:pt idx="332">
                  <c:v>-1.034372393E-2</c:v>
                </c:pt>
                <c:pt idx="333">
                  <c:v>-1.9900645129999998E-3</c:v>
                </c:pt>
                <c:pt idx="334">
                  <c:v>-1.34095666E-4</c:v>
                </c:pt>
                <c:pt idx="335">
                  <c:v>-1.6988967550000001E-3</c:v>
                </c:pt>
                <c:pt idx="336">
                  <c:v>3.3068645280000001E-3</c:v>
                </c:pt>
                <c:pt idx="337">
                  <c:v>-4.5615215789999997E-3</c:v>
                </c:pt>
                <c:pt idx="338">
                  <c:v>1.2595043520000001E-4</c:v>
                </c:pt>
                <c:pt idx="339">
                  <c:v>2.958934521E-3</c:v>
                </c:pt>
                <c:pt idx="340">
                  <c:v>4.1773714469999998E-4</c:v>
                </c:pt>
                <c:pt idx="341">
                  <c:v>2.1218580660000001E-3</c:v>
                </c:pt>
                <c:pt idx="342">
                  <c:v>3.152706195E-3</c:v>
                </c:pt>
                <c:pt idx="343">
                  <c:v>-6.7404862489999998E-3</c:v>
                </c:pt>
                <c:pt idx="344">
                  <c:v>4.0482333860000002E-3</c:v>
                </c:pt>
                <c:pt idx="345">
                  <c:v>8.1630833450000006E-3</c:v>
                </c:pt>
                <c:pt idx="346">
                  <c:v>8.6533501740000008E-3</c:v>
                </c:pt>
                <c:pt idx="347">
                  <c:v>6.2668439930000002E-3</c:v>
                </c:pt>
                <c:pt idx="348">
                  <c:v>-6.3179060820000004E-3</c:v>
                </c:pt>
                <c:pt idx="349">
                  <c:v>-9.5680234949999995E-3</c:v>
                </c:pt>
                <c:pt idx="350">
                  <c:v>-5.5914870459999998E-3</c:v>
                </c:pt>
                <c:pt idx="351">
                  <c:v>2.5344109160000002E-3</c:v>
                </c:pt>
                <c:pt idx="352">
                  <c:v>-1.5486970080000001E-3</c:v>
                </c:pt>
                <c:pt idx="353">
                  <c:v>1.1758025740000001E-2</c:v>
                </c:pt>
                <c:pt idx="354">
                  <c:v>4.9929474480000001E-3</c:v>
                </c:pt>
                <c:pt idx="355">
                  <c:v>6.6164867020000002E-3</c:v>
                </c:pt>
                <c:pt idx="356">
                  <c:v>2.7683530929999999E-3</c:v>
                </c:pt>
                <c:pt idx="357">
                  <c:v>-8.8163251060000003E-3</c:v>
                </c:pt>
                <c:pt idx="358">
                  <c:v>-8.1097371879999998E-3</c:v>
                </c:pt>
                <c:pt idx="359">
                  <c:v>-6.521807518E-4</c:v>
                </c:pt>
                <c:pt idx="360">
                  <c:v>9.6048796550000006E-3</c:v>
                </c:pt>
                <c:pt idx="361">
                  <c:v>-9.9710654469999994E-4</c:v>
                </c:pt>
                <c:pt idx="362">
                  <c:v>6.9811072899999996E-4</c:v>
                </c:pt>
                <c:pt idx="363">
                  <c:v>5.5425856260000001E-3</c:v>
                </c:pt>
                <c:pt idx="364">
                  <c:v>-3.2994975339999998E-3</c:v>
                </c:pt>
                <c:pt idx="365">
                  <c:v>-4.9988110549999999E-3</c:v>
                </c:pt>
                <c:pt idx="366">
                  <c:v>-3.0079617860000001E-4</c:v>
                </c:pt>
                <c:pt idx="367">
                  <c:v>2.84497207E-3</c:v>
                </c:pt>
                <c:pt idx="368">
                  <c:v>-2.6068391739999999E-3</c:v>
                </c:pt>
                <c:pt idx="369">
                  <c:v>3.1930077819999998E-3</c:v>
                </c:pt>
                <c:pt idx="370">
                  <c:v>-3.882133402E-3</c:v>
                </c:pt>
                <c:pt idx="371">
                  <c:v>-2.2563021630000002E-3</c:v>
                </c:pt>
                <c:pt idx="372">
                  <c:v>4.8728715629999999E-3</c:v>
                </c:pt>
                <c:pt idx="373">
                  <c:v>6.8052643909999998E-3</c:v>
                </c:pt>
                <c:pt idx="374">
                  <c:v>3.304622136E-3</c:v>
                </c:pt>
                <c:pt idx="375">
                  <c:v>-5.4897684599999998E-3</c:v>
                </c:pt>
                <c:pt idx="376">
                  <c:v>9.5232133749999996E-4</c:v>
                </c:pt>
                <c:pt idx="377">
                  <c:v>-6.1426390890000002E-3</c:v>
                </c:pt>
                <c:pt idx="378">
                  <c:v>-5.1470156760000003E-3</c:v>
                </c:pt>
                <c:pt idx="379">
                  <c:v>8.4528548180000005E-4</c:v>
                </c:pt>
                <c:pt idx="380">
                  <c:v>-3.4749256449999998E-3</c:v>
                </c:pt>
                <c:pt idx="381">
                  <c:v>2.0454712210000001E-3</c:v>
                </c:pt>
                <c:pt idx="382">
                  <c:v>7.5992388879999998E-4</c:v>
                </c:pt>
                <c:pt idx="383">
                  <c:v>-3.1460269820000001E-3</c:v>
                </c:pt>
                <c:pt idx="384">
                  <c:v>1.205981243E-3</c:v>
                </c:pt>
                <c:pt idx="385">
                  <c:v>8.2075372340000008E-3</c:v>
                </c:pt>
                <c:pt idx="386">
                  <c:v>-6.15134323E-3</c:v>
                </c:pt>
                <c:pt idx="387">
                  <c:v>3.736488987E-3</c:v>
                </c:pt>
                <c:pt idx="388">
                  <c:v>7.0719970390000003E-3</c:v>
                </c:pt>
                <c:pt idx="389">
                  <c:v>9.5466632049999995E-5</c:v>
                </c:pt>
                <c:pt idx="390">
                  <c:v>-1.970129786E-3</c:v>
                </c:pt>
                <c:pt idx="391">
                  <c:v>5.8363960119999997E-3</c:v>
                </c:pt>
                <c:pt idx="392">
                  <c:v>4.7311228699999999E-3</c:v>
                </c:pt>
                <c:pt idx="393">
                  <c:v>1.3506661629999999E-3</c:v>
                </c:pt>
                <c:pt idx="394">
                  <c:v>2.15169671E-3</c:v>
                </c:pt>
                <c:pt idx="395">
                  <c:v>3.707779339E-3</c:v>
                </c:pt>
                <c:pt idx="396">
                  <c:v>3.7568039260000002E-3</c:v>
                </c:pt>
                <c:pt idx="397">
                  <c:v>-6.2121544029999998E-3</c:v>
                </c:pt>
                <c:pt idx="398">
                  <c:v>5.9027611279999998E-3</c:v>
                </c:pt>
                <c:pt idx="399">
                  <c:v>1.331433468E-2</c:v>
                </c:pt>
                <c:pt idx="400">
                  <c:v>1.7653333489999999E-3</c:v>
                </c:pt>
                <c:pt idx="401">
                  <c:v>-1.2737177310000001E-3</c:v>
                </c:pt>
                <c:pt idx="402">
                  <c:v>-1.3978477799999999E-3</c:v>
                </c:pt>
                <c:pt idx="403">
                  <c:v>-3.8455142640000002E-3</c:v>
                </c:pt>
                <c:pt idx="404">
                  <c:v>1.7844138200000001E-3</c:v>
                </c:pt>
                <c:pt idx="405">
                  <c:v>5.0622457640000004E-3</c:v>
                </c:pt>
                <c:pt idx="406">
                  <c:v>7.5991810299999999E-3</c:v>
                </c:pt>
                <c:pt idx="407">
                  <c:v>8.5437959060000006E-3</c:v>
                </c:pt>
                <c:pt idx="408">
                  <c:v>-4.1082254610000004E-3</c:v>
                </c:pt>
                <c:pt idx="409">
                  <c:v>5.6339399890000001E-3</c:v>
                </c:pt>
                <c:pt idx="410">
                  <c:v>9.5722842959999992E-3</c:v>
                </c:pt>
                <c:pt idx="411">
                  <c:v>-7.3442780410000004E-3</c:v>
                </c:pt>
                <c:pt idx="412">
                  <c:v>1.132290438E-2</c:v>
                </c:pt>
                <c:pt idx="413">
                  <c:v>9.5043573530000005E-3</c:v>
                </c:pt>
                <c:pt idx="414">
                  <c:v>5.6767198260000004E-3</c:v>
                </c:pt>
                <c:pt idx="415">
                  <c:v>1.4403191399999999E-2</c:v>
                </c:pt>
                <c:pt idx="416">
                  <c:v>1.3868865560000001E-2</c:v>
                </c:pt>
                <c:pt idx="417">
                  <c:v>1.11205643E-3</c:v>
                </c:pt>
                <c:pt idx="418">
                  <c:v>1.8139176069999999E-2</c:v>
                </c:pt>
                <c:pt idx="419">
                  <c:v>2.3582501339999999E-2</c:v>
                </c:pt>
                <c:pt idx="420">
                  <c:v>1.9477849830000001E-2</c:v>
                </c:pt>
                <c:pt idx="421">
                  <c:v>2.0626129579999999E-2</c:v>
                </c:pt>
                <c:pt idx="422">
                  <c:v>2.02307459E-2</c:v>
                </c:pt>
                <c:pt idx="423">
                  <c:v>3.9287198330000002E-2</c:v>
                </c:pt>
                <c:pt idx="424">
                  <c:v>3.831578419E-2</c:v>
                </c:pt>
                <c:pt idx="425">
                  <c:v>3.825411946E-2</c:v>
                </c:pt>
                <c:pt idx="426">
                  <c:v>5.9624262150000003E-2</c:v>
                </c:pt>
                <c:pt idx="427">
                  <c:v>7.9871691760000002E-2</c:v>
                </c:pt>
                <c:pt idx="428">
                  <c:v>0.1054790094</c:v>
                </c:pt>
                <c:pt idx="429">
                  <c:v>0.12425257269999999</c:v>
                </c:pt>
                <c:pt idx="430">
                  <c:v>0.17429441209999999</c:v>
                </c:pt>
                <c:pt idx="431">
                  <c:v>0.2240502238</c:v>
                </c:pt>
                <c:pt idx="432">
                  <c:v>0.31110623479999999</c:v>
                </c:pt>
                <c:pt idx="433">
                  <c:v>0.40139406919999998</c:v>
                </c:pt>
                <c:pt idx="434">
                  <c:v>0.56188380719999997</c:v>
                </c:pt>
                <c:pt idx="435">
                  <c:v>0.72906070950000001</c:v>
                </c:pt>
                <c:pt idx="436">
                  <c:v>1.0194438699999999</c:v>
                </c:pt>
                <c:pt idx="437">
                  <c:v>1.3219536540000001</c:v>
                </c:pt>
                <c:pt idx="438">
                  <c:v>1.8064628840000001</c:v>
                </c:pt>
                <c:pt idx="439">
                  <c:v>2.5703644749999999</c:v>
                </c:pt>
                <c:pt idx="440">
                  <c:v>3.5344998840000001</c:v>
                </c:pt>
                <c:pt idx="441">
                  <c:v>5.1695418359999996</c:v>
                </c:pt>
                <c:pt idx="442">
                  <c:v>7.1539440159999996</c:v>
                </c:pt>
                <c:pt idx="443">
                  <c:v>10.52265263</c:v>
                </c:pt>
                <c:pt idx="444">
                  <c:v>14.90726471</c:v>
                </c:pt>
                <c:pt idx="445">
                  <c:v>21.520843509999999</c:v>
                </c:pt>
                <c:pt idx="446">
                  <c:v>28.90562439</c:v>
                </c:pt>
                <c:pt idx="447">
                  <c:v>38.602306370000001</c:v>
                </c:pt>
                <c:pt idx="448">
                  <c:v>48.957622530000002</c:v>
                </c:pt>
                <c:pt idx="449">
                  <c:v>60.044975280000003</c:v>
                </c:pt>
                <c:pt idx="450">
                  <c:v>69.893966669999998</c:v>
                </c:pt>
                <c:pt idx="451">
                  <c:v>77.110183719999995</c:v>
                </c:pt>
                <c:pt idx="452">
                  <c:v>82.681488040000005</c:v>
                </c:pt>
                <c:pt idx="453">
                  <c:v>86.767982480000001</c:v>
                </c:pt>
                <c:pt idx="454">
                  <c:v>88.857467650000004</c:v>
                </c:pt>
                <c:pt idx="455">
                  <c:v>90.437400819999993</c:v>
                </c:pt>
                <c:pt idx="456">
                  <c:v>91.274681090000001</c:v>
                </c:pt>
                <c:pt idx="457">
                  <c:v>91.642761230000005</c:v>
                </c:pt>
                <c:pt idx="458">
                  <c:v>92.072250370000006</c:v>
                </c:pt>
                <c:pt idx="459">
                  <c:v>92.419593809999995</c:v>
                </c:pt>
                <c:pt idx="460">
                  <c:v>92.860862729999994</c:v>
                </c:pt>
                <c:pt idx="461">
                  <c:v>92.92346191</c:v>
                </c:pt>
                <c:pt idx="462">
                  <c:v>93.155456540000003</c:v>
                </c:pt>
                <c:pt idx="463">
                  <c:v>93.311462399999996</c:v>
                </c:pt>
                <c:pt idx="464">
                  <c:v>93.351257320000002</c:v>
                </c:pt>
                <c:pt idx="465">
                  <c:v>93.150878910000003</c:v>
                </c:pt>
                <c:pt idx="466">
                  <c:v>93.62813568</c:v>
                </c:pt>
                <c:pt idx="467">
                  <c:v>93.715454100000002</c:v>
                </c:pt>
                <c:pt idx="468">
                  <c:v>94.009002690000003</c:v>
                </c:pt>
                <c:pt idx="469">
                  <c:v>93.98997498</c:v>
                </c:pt>
                <c:pt idx="470">
                  <c:v>94.26731873</c:v>
                </c:pt>
                <c:pt idx="471">
                  <c:v>94.058479309999996</c:v>
                </c:pt>
                <c:pt idx="472">
                  <c:v>93.664077759999998</c:v>
                </c:pt>
                <c:pt idx="473">
                  <c:v>93.761962890000007</c:v>
                </c:pt>
                <c:pt idx="474">
                  <c:v>93.908485409999997</c:v>
                </c:pt>
                <c:pt idx="475">
                  <c:v>93.700355529999996</c:v>
                </c:pt>
                <c:pt idx="476">
                  <c:v>93.330940249999998</c:v>
                </c:pt>
                <c:pt idx="477">
                  <c:v>93.661178590000006</c:v>
                </c:pt>
                <c:pt idx="478">
                  <c:v>93.240211489999993</c:v>
                </c:pt>
                <c:pt idx="479">
                  <c:v>93.215217589999995</c:v>
                </c:pt>
                <c:pt idx="480">
                  <c:v>93.264328000000006</c:v>
                </c:pt>
                <c:pt idx="481">
                  <c:v>93.269058229999999</c:v>
                </c:pt>
                <c:pt idx="482">
                  <c:v>93.153198239999995</c:v>
                </c:pt>
                <c:pt idx="483">
                  <c:v>93.424346920000005</c:v>
                </c:pt>
                <c:pt idx="484">
                  <c:v>93.557662960000002</c:v>
                </c:pt>
                <c:pt idx="485">
                  <c:v>93.907905580000005</c:v>
                </c:pt>
                <c:pt idx="486">
                  <c:v>94.014053340000004</c:v>
                </c:pt>
                <c:pt idx="487">
                  <c:v>93.889350890000003</c:v>
                </c:pt>
                <c:pt idx="488">
                  <c:v>93.895385739999995</c:v>
                </c:pt>
                <c:pt idx="489">
                  <c:v>94.316825870000002</c:v>
                </c:pt>
                <c:pt idx="490">
                  <c:v>94.691093440000003</c:v>
                </c:pt>
                <c:pt idx="491">
                  <c:v>94.598838810000004</c:v>
                </c:pt>
                <c:pt idx="492">
                  <c:v>94.548759459999999</c:v>
                </c:pt>
                <c:pt idx="493">
                  <c:v>94.882347109999998</c:v>
                </c:pt>
                <c:pt idx="494">
                  <c:v>94.848373409999994</c:v>
                </c:pt>
                <c:pt idx="495">
                  <c:v>94.739028930000003</c:v>
                </c:pt>
                <c:pt idx="496">
                  <c:v>94.870666499999999</c:v>
                </c:pt>
                <c:pt idx="497">
                  <c:v>94.825546259999996</c:v>
                </c:pt>
                <c:pt idx="498">
                  <c:v>94.791778559999997</c:v>
                </c:pt>
                <c:pt idx="499">
                  <c:v>94.709655760000004</c:v>
                </c:pt>
                <c:pt idx="500">
                  <c:v>94.41468811</c:v>
                </c:pt>
                <c:pt idx="501">
                  <c:v>94.357963560000002</c:v>
                </c:pt>
                <c:pt idx="502">
                  <c:v>94.584724429999994</c:v>
                </c:pt>
                <c:pt idx="503">
                  <c:v>94.31968689</c:v>
                </c:pt>
                <c:pt idx="504">
                  <c:v>93.978332519999995</c:v>
                </c:pt>
                <c:pt idx="505">
                  <c:v>93.555770870000003</c:v>
                </c:pt>
                <c:pt idx="506">
                  <c:v>93.632385249999999</c:v>
                </c:pt>
                <c:pt idx="507">
                  <c:v>93.493225100000004</c:v>
                </c:pt>
                <c:pt idx="508">
                  <c:v>93.757507320000002</c:v>
                </c:pt>
                <c:pt idx="509">
                  <c:v>93.304153439999993</c:v>
                </c:pt>
                <c:pt idx="510">
                  <c:v>93.721183780000004</c:v>
                </c:pt>
                <c:pt idx="511">
                  <c:v>93.796737669999999</c:v>
                </c:pt>
                <c:pt idx="512">
                  <c:v>93.584419249999996</c:v>
                </c:pt>
                <c:pt idx="513">
                  <c:v>94.07388306</c:v>
                </c:pt>
                <c:pt idx="514">
                  <c:v>94.558181759999997</c:v>
                </c:pt>
                <c:pt idx="515">
                  <c:v>94.781188959999994</c:v>
                </c:pt>
                <c:pt idx="516">
                  <c:v>94.782928470000002</c:v>
                </c:pt>
                <c:pt idx="517">
                  <c:v>95.034400939999998</c:v>
                </c:pt>
                <c:pt idx="518">
                  <c:v>95.287292480000005</c:v>
                </c:pt>
                <c:pt idx="519">
                  <c:v>95.058914180000002</c:v>
                </c:pt>
                <c:pt idx="520">
                  <c:v>95.679260249999999</c:v>
                </c:pt>
                <c:pt idx="521">
                  <c:v>95.830329899999995</c:v>
                </c:pt>
                <c:pt idx="522">
                  <c:v>95.492721560000007</c:v>
                </c:pt>
                <c:pt idx="523">
                  <c:v>96.137741090000006</c:v>
                </c:pt>
                <c:pt idx="524">
                  <c:v>95.449081419999999</c:v>
                </c:pt>
                <c:pt idx="525">
                  <c:v>95.156997680000003</c:v>
                </c:pt>
                <c:pt idx="526">
                  <c:v>95.326477049999994</c:v>
                </c:pt>
                <c:pt idx="527">
                  <c:v>95.610778809999999</c:v>
                </c:pt>
                <c:pt idx="528">
                  <c:v>95.716842650000004</c:v>
                </c:pt>
                <c:pt idx="529">
                  <c:v>95.513763429999997</c:v>
                </c:pt>
                <c:pt idx="530">
                  <c:v>95.739585880000007</c:v>
                </c:pt>
                <c:pt idx="531">
                  <c:v>95.418273929999998</c:v>
                </c:pt>
                <c:pt idx="532">
                  <c:v>95.375701899999996</c:v>
                </c:pt>
                <c:pt idx="533">
                  <c:v>95.166137699999993</c:v>
                </c:pt>
                <c:pt idx="534">
                  <c:v>95.384284969999996</c:v>
                </c:pt>
                <c:pt idx="535">
                  <c:v>95.031761169999996</c:v>
                </c:pt>
                <c:pt idx="536">
                  <c:v>94.50265503</c:v>
                </c:pt>
                <c:pt idx="537">
                  <c:v>94.424827579999999</c:v>
                </c:pt>
                <c:pt idx="538">
                  <c:v>94.058334349999996</c:v>
                </c:pt>
                <c:pt idx="539">
                  <c:v>93.576507570000004</c:v>
                </c:pt>
                <c:pt idx="540">
                  <c:v>92.996627810000007</c:v>
                </c:pt>
                <c:pt idx="541">
                  <c:v>92.435997009999994</c:v>
                </c:pt>
                <c:pt idx="542">
                  <c:v>90.765151979999999</c:v>
                </c:pt>
                <c:pt idx="543">
                  <c:v>87.184967040000004</c:v>
                </c:pt>
                <c:pt idx="544">
                  <c:v>80.913108829999999</c:v>
                </c:pt>
                <c:pt idx="545">
                  <c:v>71.285942079999998</c:v>
                </c:pt>
                <c:pt idx="546">
                  <c:v>59.971542360000001</c:v>
                </c:pt>
                <c:pt idx="547">
                  <c:v>46.156036380000003</c:v>
                </c:pt>
                <c:pt idx="548">
                  <c:v>33.238620760000003</c:v>
                </c:pt>
                <c:pt idx="549">
                  <c:v>22.066787720000001</c:v>
                </c:pt>
                <c:pt idx="550">
                  <c:v>15.10768223</c:v>
                </c:pt>
                <c:pt idx="551">
                  <c:v>9.6387348179999996</c:v>
                </c:pt>
                <c:pt idx="552">
                  <c:v>6.3041014669999997</c:v>
                </c:pt>
                <c:pt idx="553">
                  <c:v>4.0031752589999998</c:v>
                </c:pt>
                <c:pt idx="554">
                  <c:v>2.6893842220000002</c:v>
                </c:pt>
                <c:pt idx="555">
                  <c:v>1.7970498800000001</c:v>
                </c:pt>
                <c:pt idx="556">
                  <c:v>1.2289884090000001</c:v>
                </c:pt>
                <c:pt idx="557">
                  <c:v>0.79369533059999997</c:v>
                </c:pt>
                <c:pt idx="558">
                  <c:v>0.55740648510000002</c:v>
                </c:pt>
                <c:pt idx="559">
                  <c:v>0.41771918540000003</c:v>
                </c:pt>
                <c:pt idx="560">
                  <c:v>0.28404670949999999</c:v>
                </c:pt>
                <c:pt idx="561">
                  <c:v>0.20441256460000001</c:v>
                </c:pt>
                <c:pt idx="562">
                  <c:v>0.13995854560000001</c:v>
                </c:pt>
                <c:pt idx="563">
                  <c:v>0.1127494052</c:v>
                </c:pt>
                <c:pt idx="564">
                  <c:v>7.0968873799999999E-2</c:v>
                </c:pt>
                <c:pt idx="565">
                  <c:v>6.0174036770000001E-2</c:v>
                </c:pt>
                <c:pt idx="566">
                  <c:v>4.4900339099999999E-2</c:v>
                </c:pt>
                <c:pt idx="567">
                  <c:v>2.9452078039999999E-2</c:v>
                </c:pt>
                <c:pt idx="568">
                  <c:v>2.6074260469999999E-2</c:v>
                </c:pt>
                <c:pt idx="569">
                  <c:v>2.1686552089999998E-2</c:v>
                </c:pt>
                <c:pt idx="570">
                  <c:v>2.5843646380000002E-2</c:v>
                </c:pt>
                <c:pt idx="571">
                  <c:v>2.3787917570000001E-2</c:v>
                </c:pt>
                <c:pt idx="572">
                  <c:v>1.340183243E-2</c:v>
                </c:pt>
                <c:pt idx="573">
                  <c:v>2.385482512E-4</c:v>
                </c:pt>
                <c:pt idx="574">
                  <c:v>5.018617958E-3</c:v>
                </c:pt>
                <c:pt idx="575">
                  <c:v>-8.6614349859999995E-3</c:v>
                </c:pt>
                <c:pt idx="576">
                  <c:v>1.5711029989999999E-3</c:v>
                </c:pt>
                <c:pt idx="577">
                  <c:v>7.8522702680000004E-3</c:v>
                </c:pt>
                <c:pt idx="578">
                  <c:v>4.6231794840000003E-5</c:v>
                </c:pt>
                <c:pt idx="579">
                  <c:v>1.0813413189999999E-2</c:v>
                </c:pt>
                <c:pt idx="580">
                  <c:v>-1.180730015E-2</c:v>
                </c:pt>
                <c:pt idx="581">
                  <c:v>-6.6793938170000003E-3</c:v>
                </c:pt>
                <c:pt idx="582">
                  <c:v>5.5537647570000001E-3</c:v>
                </c:pt>
                <c:pt idx="583">
                  <c:v>8.7656350809999992E-3</c:v>
                </c:pt>
                <c:pt idx="584">
                  <c:v>1.2241441759999999E-2</c:v>
                </c:pt>
                <c:pt idx="585">
                  <c:v>-8.6950613190000005E-3</c:v>
                </c:pt>
                <c:pt idx="586">
                  <c:v>5.001494661E-3</c:v>
                </c:pt>
                <c:pt idx="587">
                  <c:v>1.1615959E-2</c:v>
                </c:pt>
                <c:pt idx="588">
                  <c:v>-1.49733643E-3</c:v>
                </c:pt>
                <c:pt idx="589">
                  <c:v>4.8717251050000004E-3</c:v>
                </c:pt>
                <c:pt idx="590">
                  <c:v>-2.8537067119999999E-3</c:v>
                </c:pt>
                <c:pt idx="591">
                  <c:v>-4.5201182370000004E-3</c:v>
                </c:pt>
                <c:pt idx="592">
                  <c:v>-8.1237601120000003E-3</c:v>
                </c:pt>
                <c:pt idx="593">
                  <c:v>-1.2902325020000001E-2</c:v>
                </c:pt>
                <c:pt idx="594">
                  <c:v>-1.2436330319999999E-2</c:v>
                </c:pt>
                <c:pt idx="595">
                  <c:v>1.743229805E-3</c:v>
                </c:pt>
                <c:pt idx="596">
                  <c:v>-3.3706414979999999E-3</c:v>
                </c:pt>
                <c:pt idx="597">
                  <c:v>-5.5947913789999998E-3</c:v>
                </c:pt>
                <c:pt idx="598">
                  <c:v>4.1139633389999999E-3</c:v>
                </c:pt>
                <c:pt idx="599">
                  <c:v>4.6342262069999996E-3</c:v>
                </c:pt>
                <c:pt idx="600">
                  <c:v>1.3797808209999999E-3</c:v>
                </c:pt>
                <c:pt idx="601">
                  <c:v>3.0176017899999998E-3</c:v>
                </c:pt>
                <c:pt idx="602">
                  <c:v>2.2141442169999999E-3</c:v>
                </c:pt>
                <c:pt idx="603">
                  <c:v>4.0764696899999999E-3</c:v>
                </c:pt>
                <c:pt idx="604">
                  <c:v>4.6695541819999998E-4</c:v>
                </c:pt>
                <c:pt idx="605">
                  <c:v>-8.4629864429999996E-4</c:v>
                </c:pt>
                <c:pt idx="606">
                  <c:v>-7.8065032140000002E-3</c:v>
                </c:pt>
                <c:pt idx="607">
                  <c:v>-9.029556066E-3</c:v>
                </c:pt>
                <c:pt idx="608">
                  <c:v>-7.9722721130000007E-3</c:v>
                </c:pt>
                <c:pt idx="609">
                  <c:v>5.7447543370000003E-3</c:v>
                </c:pt>
                <c:pt idx="610">
                  <c:v>-6.5171699969999997E-3</c:v>
                </c:pt>
                <c:pt idx="611">
                  <c:v>-1.570463763E-3</c:v>
                </c:pt>
                <c:pt idx="612">
                  <c:v>6.2845428470000003E-3</c:v>
                </c:pt>
                <c:pt idx="613">
                  <c:v>9.0713864190000004E-3</c:v>
                </c:pt>
                <c:pt idx="614">
                  <c:v>-1.030477695E-2</c:v>
                </c:pt>
                <c:pt idx="615">
                  <c:v>7.1982517839999996E-3</c:v>
                </c:pt>
                <c:pt idx="616">
                  <c:v>-5.0643873400000004E-3</c:v>
                </c:pt>
                <c:pt idx="617">
                  <c:v>-4.3648632710000001E-4</c:v>
                </c:pt>
                <c:pt idx="618">
                  <c:v>-2.3428818679999998E-3</c:v>
                </c:pt>
                <c:pt idx="619">
                  <c:v>-4.6926722859999999E-3</c:v>
                </c:pt>
                <c:pt idx="620">
                  <c:v>-3.4173461610000001E-4</c:v>
                </c:pt>
                <c:pt idx="621">
                  <c:v>3.2260399310000002E-3</c:v>
                </c:pt>
                <c:pt idx="622">
                  <c:v>3.6118468269999999E-3</c:v>
                </c:pt>
                <c:pt idx="623">
                  <c:v>1.8034063279999998E-2</c:v>
                </c:pt>
                <c:pt idx="624">
                  <c:v>-5.8181290510000002E-3</c:v>
                </c:pt>
                <c:pt idx="625">
                  <c:v>5.4698940369999997E-3</c:v>
                </c:pt>
                <c:pt idx="626">
                  <c:v>-7.0671448480000001E-3</c:v>
                </c:pt>
                <c:pt idx="627">
                  <c:v>-6.6010756419999997E-3</c:v>
                </c:pt>
                <c:pt idx="628">
                  <c:v>-7.8532530459999997E-4</c:v>
                </c:pt>
                <c:pt idx="629">
                  <c:v>-8.3726141599999998E-3</c:v>
                </c:pt>
                <c:pt idx="630">
                  <c:v>2.2239659450000002E-3</c:v>
                </c:pt>
                <c:pt idx="631">
                  <c:v>-5.6825848300000002E-3</c:v>
                </c:pt>
                <c:pt idx="632">
                  <c:v>2.869362943E-3</c:v>
                </c:pt>
                <c:pt idx="633">
                  <c:v>2.8517716559999999E-3</c:v>
                </c:pt>
                <c:pt idx="634">
                  <c:v>-3.5674523100000001E-3</c:v>
                </c:pt>
                <c:pt idx="635">
                  <c:v>2.8080937920000001E-3</c:v>
                </c:pt>
                <c:pt idx="636">
                  <c:v>5.5671446030000002E-3</c:v>
                </c:pt>
                <c:pt idx="637">
                  <c:v>-4.7286814080000003E-3</c:v>
                </c:pt>
                <c:pt idx="638">
                  <c:v>1.110780798E-2</c:v>
                </c:pt>
                <c:pt idx="639">
                  <c:v>-1.2697724630000001E-2</c:v>
                </c:pt>
                <c:pt idx="640">
                  <c:v>-2.328631817E-4</c:v>
                </c:pt>
                <c:pt idx="641">
                  <c:v>6.2396023419999998E-3</c:v>
                </c:pt>
                <c:pt idx="642">
                  <c:v>5.5664614770000002E-3</c:v>
                </c:pt>
                <c:pt idx="643">
                  <c:v>-1.6210959290000001E-3</c:v>
                </c:pt>
                <c:pt idx="644">
                  <c:v>-1.8109871309999999E-3</c:v>
                </c:pt>
                <c:pt idx="645">
                  <c:v>6.916595157E-3</c:v>
                </c:pt>
                <c:pt idx="646">
                  <c:v>1.8427854399999999E-2</c:v>
                </c:pt>
                <c:pt idx="647">
                  <c:v>4.7212177889999997E-3</c:v>
                </c:pt>
                <c:pt idx="648">
                  <c:v>4.4888658450000004E-3</c:v>
                </c:pt>
                <c:pt idx="649">
                  <c:v>-1.7754804339999999E-2</c:v>
                </c:pt>
                <c:pt idx="650">
                  <c:v>1.1406479170000001E-3</c:v>
                </c:pt>
                <c:pt idx="651">
                  <c:v>-2.1334262560000002E-3</c:v>
                </c:pt>
                <c:pt idx="652">
                  <c:v>3.773796838E-3</c:v>
                </c:pt>
                <c:pt idx="653">
                  <c:v>-7.2537234520000005E-4</c:v>
                </c:pt>
                <c:pt idx="654">
                  <c:v>6.6563459110000004E-3</c:v>
                </c:pt>
                <c:pt idx="655">
                  <c:v>6.7766066640000001E-3</c:v>
                </c:pt>
                <c:pt idx="656">
                  <c:v>-8.0278050149999996E-4</c:v>
                </c:pt>
                <c:pt idx="657">
                  <c:v>3.0846721489999999E-3</c:v>
                </c:pt>
                <c:pt idx="658">
                  <c:v>6.1276112679999996E-3</c:v>
                </c:pt>
                <c:pt idx="659">
                  <c:v>-1.1499212119999999E-2</c:v>
                </c:pt>
                <c:pt idx="660">
                  <c:v>6.6279475579999999E-3</c:v>
                </c:pt>
                <c:pt idx="661">
                  <c:v>-3.7459619340000001E-3</c:v>
                </c:pt>
                <c:pt idx="662">
                  <c:v>1.2430227360000001E-2</c:v>
                </c:pt>
                <c:pt idx="663">
                  <c:v>1.560129784E-2</c:v>
                </c:pt>
                <c:pt idx="664">
                  <c:v>-1.0508201090000001E-2</c:v>
                </c:pt>
                <c:pt idx="665">
                  <c:v>1.8365137509999999E-3</c:v>
                </c:pt>
                <c:pt idx="666">
                  <c:v>-2.574736485E-3</c:v>
                </c:pt>
                <c:pt idx="667">
                  <c:v>1.587830367E-3</c:v>
                </c:pt>
                <c:pt idx="668">
                  <c:v>-1.561651938E-3</c:v>
                </c:pt>
                <c:pt idx="669">
                  <c:v>5.5662821979999997E-3</c:v>
                </c:pt>
                <c:pt idx="670">
                  <c:v>5.237917416E-3</c:v>
                </c:pt>
                <c:pt idx="671">
                  <c:v>-7.1422290059999999E-3</c:v>
                </c:pt>
                <c:pt idx="672">
                  <c:v>4.06436855E-3</c:v>
                </c:pt>
                <c:pt idx="673">
                  <c:v>-1.6906778329999999E-3</c:v>
                </c:pt>
                <c:pt idx="674">
                  <c:v>-8.8241230700000003E-3</c:v>
                </c:pt>
                <c:pt idx="675">
                  <c:v>1.9296547399999999E-3</c:v>
                </c:pt>
                <c:pt idx="676">
                  <c:v>4.1792434639999999E-3</c:v>
                </c:pt>
                <c:pt idx="677">
                  <c:v>7.9230936240000001E-3</c:v>
                </c:pt>
                <c:pt idx="678">
                  <c:v>5.8403965089999996E-3</c:v>
                </c:pt>
                <c:pt idx="679">
                  <c:v>-2.9636949769999998E-3</c:v>
                </c:pt>
                <c:pt idx="680">
                  <c:v>6.4788982269999998E-3</c:v>
                </c:pt>
                <c:pt idx="681">
                  <c:v>-2.7423575519999999E-3</c:v>
                </c:pt>
                <c:pt idx="682">
                  <c:v>4.5840502719999999E-3</c:v>
                </c:pt>
                <c:pt idx="683">
                  <c:v>7.3201800699999996E-3</c:v>
                </c:pt>
                <c:pt idx="684">
                  <c:v>1.2721111070000001E-2</c:v>
                </c:pt>
                <c:pt idx="685">
                  <c:v>2.3835559840000001E-4</c:v>
                </c:pt>
                <c:pt idx="686">
                  <c:v>6.4354571510000002E-3</c:v>
                </c:pt>
                <c:pt idx="687">
                  <c:v>5.8730929159999997E-3</c:v>
                </c:pt>
                <c:pt idx="688">
                  <c:v>-8.1923147660000004E-3</c:v>
                </c:pt>
                <c:pt idx="689">
                  <c:v>-7.0618488830000003E-3</c:v>
                </c:pt>
                <c:pt idx="690">
                  <c:v>3.9166095669999996E-3</c:v>
                </c:pt>
                <c:pt idx="691">
                  <c:v>1.0658739130000001E-2</c:v>
                </c:pt>
                <c:pt idx="692">
                  <c:v>3.9320983920000004E-3</c:v>
                </c:pt>
                <c:pt idx="693">
                  <c:v>5.7553290390000003E-3</c:v>
                </c:pt>
                <c:pt idx="694">
                  <c:v>-9.1406721619999992E-3</c:v>
                </c:pt>
                <c:pt idx="695">
                  <c:v>4.9073779959999996E-3</c:v>
                </c:pt>
                <c:pt idx="696">
                  <c:v>-9.2288162559999998E-3</c:v>
                </c:pt>
                <c:pt idx="697">
                  <c:v>3.259737743E-3</c:v>
                </c:pt>
                <c:pt idx="698">
                  <c:v>-1.0451029809999999E-4</c:v>
                </c:pt>
                <c:pt idx="699">
                  <c:v>-1.466119569E-2</c:v>
                </c:pt>
                <c:pt idx="700">
                  <c:v>-4.7850096599999998E-3</c:v>
                </c:pt>
                <c:pt idx="701">
                  <c:v>-9.194997838E-4</c:v>
                </c:pt>
                <c:pt idx="702">
                  <c:v>-6.038083229E-3</c:v>
                </c:pt>
                <c:pt idx="703">
                  <c:v>-8.6024831979999994E-3</c:v>
                </c:pt>
                <c:pt idx="704">
                  <c:v>-5.8643645610000003E-3</c:v>
                </c:pt>
                <c:pt idx="705">
                  <c:v>-4.6354215589999997E-3</c:v>
                </c:pt>
                <c:pt idx="706">
                  <c:v>4.1802672789999998E-4</c:v>
                </c:pt>
                <c:pt idx="707">
                  <c:v>1.30706178E-2</c:v>
                </c:pt>
                <c:pt idx="708">
                  <c:v>4.4681592839999999E-3</c:v>
                </c:pt>
                <c:pt idx="709">
                  <c:v>-4.6314042989999997E-3</c:v>
                </c:pt>
                <c:pt idx="710">
                  <c:v>1.053242479E-2</c:v>
                </c:pt>
                <c:pt idx="711">
                  <c:v>-5.8601079509999999E-3</c:v>
                </c:pt>
                <c:pt idx="712">
                  <c:v>1.5967201909999999E-3</c:v>
                </c:pt>
                <c:pt idx="713">
                  <c:v>8.4396088500000004E-3</c:v>
                </c:pt>
                <c:pt idx="714">
                  <c:v>1.4999290930000001E-2</c:v>
                </c:pt>
                <c:pt idx="715">
                  <c:v>-4.6628224660000004E-3</c:v>
                </c:pt>
                <c:pt idx="716">
                  <c:v>-9.880529717E-3</c:v>
                </c:pt>
                <c:pt idx="717">
                  <c:v>-8.5685448720000008E-3</c:v>
                </c:pt>
                <c:pt idx="718">
                  <c:v>1.402388047E-2</c:v>
                </c:pt>
                <c:pt idx="719">
                  <c:v>-1.741148299E-3</c:v>
                </c:pt>
                <c:pt idx="720">
                  <c:v>-3.3750061410000001E-3</c:v>
                </c:pt>
                <c:pt idx="721">
                  <c:v>1.038741786E-3</c:v>
                </c:pt>
                <c:pt idx="722">
                  <c:v>9.9027967080000008E-3</c:v>
                </c:pt>
                <c:pt idx="723">
                  <c:v>1.010575145E-2</c:v>
                </c:pt>
                <c:pt idx="724">
                  <c:v>2.2525383159999999E-2</c:v>
                </c:pt>
                <c:pt idx="725">
                  <c:v>-2.3188348860000001E-4</c:v>
                </c:pt>
                <c:pt idx="726">
                  <c:v>2.2152492309999998E-3</c:v>
                </c:pt>
                <c:pt idx="727">
                  <c:v>-4.7925407999999999E-3</c:v>
                </c:pt>
                <c:pt idx="728">
                  <c:v>-1.693149679E-4</c:v>
                </c:pt>
                <c:pt idx="729">
                  <c:v>-5.0480007189999997E-3</c:v>
                </c:pt>
                <c:pt idx="730">
                  <c:v>9.926658821999999E-4</c:v>
                </c:pt>
                <c:pt idx="731">
                  <c:v>4.0419222790000001E-3</c:v>
                </c:pt>
                <c:pt idx="732">
                  <c:v>-6.1692553570000001E-3</c:v>
                </c:pt>
                <c:pt idx="733">
                  <c:v>-6.3667388170000005E-4</c:v>
                </c:pt>
                <c:pt idx="734">
                  <c:v>-2.9194843960000001E-3</c:v>
                </c:pt>
                <c:pt idx="735">
                  <c:v>-8.6937611920000005E-3</c:v>
                </c:pt>
                <c:pt idx="736">
                  <c:v>-5.7358911730000001E-4</c:v>
                </c:pt>
                <c:pt idx="737">
                  <c:v>7.3676449249999998E-3</c:v>
                </c:pt>
                <c:pt idx="738">
                  <c:v>3.458800027E-3</c:v>
                </c:pt>
                <c:pt idx="739">
                  <c:v>1.8830290060000001E-2</c:v>
                </c:pt>
                <c:pt idx="740">
                  <c:v>5.1244837230000001E-3</c:v>
                </c:pt>
                <c:pt idx="741">
                  <c:v>-1.2825245969999999E-2</c:v>
                </c:pt>
                <c:pt idx="742">
                  <c:v>1.01695247E-2</c:v>
                </c:pt>
                <c:pt idx="743">
                  <c:v>-1.6716587120000001E-3</c:v>
                </c:pt>
                <c:pt idx="744">
                  <c:v>-3.6208280359999998E-3</c:v>
                </c:pt>
                <c:pt idx="745">
                  <c:v>4.7496808689999996E-3</c:v>
                </c:pt>
                <c:pt idx="746">
                  <c:v>-1.36598656E-2</c:v>
                </c:pt>
                <c:pt idx="747">
                  <c:v>-1.136282366E-2</c:v>
                </c:pt>
                <c:pt idx="748">
                  <c:v>-2.8322022410000001E-3</c:v>
                </c:pt>
                <c:pt idx="749">
                  <c:v>1.6829429189999998E-2</c:v>
                </c:pt>
                <c:pt idx="750">
                  <c:v>3.6070842760000002E-3</c:v>
                </c:pt>
                <c:pt idx="751">
                  <c:v>8.4911525480000001E-4</c:v>
                </c:pt>
                <c:pt idx="752">
                  <c:v>5.0000557680000002E-3</c:v>
                </c:pt>
                <c:pt idx="753">
                  <c:v>-9.6302628520000006E-3</c:v>
                </c:pt>
                <c:pt idx="754">
                  <c:v>6.1801518309999998E-3</c:v>
                </c:pt>
                <c:pt idx="755">
                  <c:v>-7.2585288440000003E-3</c:v>
                </c:pt>
                <c:pt idx="756">
                  <c:v>5.7912617920000001E-3</c:v>
                </c:pt>
                <c:pt idx="757">
                  <c:v>1.528916508E-2</c:v>
                </c:pt>
                <c:pt idx="758">
                  <c:v>7.9460702840000001E-3</c:v>
                </c:pt>
                <c:pt idx="759">
                  <c:v>2.0914340390000001E-2</c:v>
                </c:pt>
                <c:pt idx="760">
                  <c:v>-8.3202421669999992E-3</c:v>
                </c:pt>
                <c:pt idx="761">
                  <c:v>-9.9581470709999998E-3</c:v>
                </c:pt>
                <c:pt idx="762">
                  <c:v>-5.8875634570000005E-4</c:v>
                </c:pt>
                <c:pt idx="763">
                  <c:v>7.4824774640000003E-3</c:v>
                </c:pt>
                <c:pt idx="764">
                  <c:v>-7.5412541629999996E-3</c:v>
                </c:pt>
                <c:pt idx="765">
                  <c:v>8.0692032350000008E-3</c:v>
                </c:pt>
                <c:pt idx="766">
                  <c:v>9.429476224E-3</c:v>
                </c:pt>
                <c:pt idx="767">
                  <c:v>-3.4857185090000002E-3</c:v>
                </c:pt>
                <c:pt idx="768">
                  <c:v>-5.1762391809999997E-3</c:v>
                </c:pt>
                <c:pt idx="769">
                  <c:v>-1.006899518E-3</c:v>
                </c:pt>
                <c:pt idx="770">
                  <c:v>-4.8314421440000003E-3</c:v>
                </c:pt>
                <c:pt idx="771">
                  <c:v>-5.5548143569999998E-3</c:v>
                </c:pt>
                <c:pt idx="772">
                  <c:v>1.6265861690000001E-2</c:v>
                </c:pt>
                <c:pt idx="773">
                  <c:v>-3.9458635730000002E-4</c:v>
                </c:pt>
                <c:pt idx="774">
                  <c:v>-8.7626427410000002E-3</c:v>
                </c:pt>
                <c:pt idx="775">
                  <c:v>2.9066804799999998E-2</c:v>
                </c:pt>
                <c:pt idx="776">
                  <c:v>1.14293769E-3</c:v>
                </c:pt>
                <c:pt idx="777">
                  <c:v>-6.7865271120000001E-3</c:v>
                </c:pt>
                <c:pt idx="778">
                  <c:v>5.0102518869999998E-3</c:v>
                </c:pt>
                <c:pt idx="779">
                  <c:v>-1.212956198E-2</c:v>
                </c:pt>
                <c:pt idx="780">
                  <c:v>9.0200873090000005E-3</c:v>
                </c:pt>
                <c:pt idx="781">
                  <c:v>8.2154423000000004E-3</c:v>
                </c:pt>
                <c:pt idx="782">
                  <c:v>4.4845971280000002E-3</c:v>
                </c:pt>
                <c:pt idx="783">
                  <c:v>-1.56692951E-3</c:v>
                </c:pt>
                <c:pt idx="784">
                  <c:v>-1.4309941790000001E-2</c:v>
                </c:pt>
                <c:pt idx="785">
                  <c:v>-8.3214808260000002E-3</c:v>
                </c:pt>
                <c:pt idx="786">
                  <c:v>6.3021709210000004E-3</c:v>
                </c:pt>
                <c:pt idx="787">
                  <c:v>4.8562060690000001E-4</c:v>
                </c:pt>
                <c:pt idx="788">
                  <c:v>8.5093267260000008E-3</c:v>
                </c:pt>
                <c:pt idx="789">
                  <c:v>-8.6908414959999992E-3</c:v>
                </c:pt>
                <c:pt idx="790">
                  <c:v>-1.3856631700000001E-3</c:v>
                </c:pt>
                <c:pt idx="791">
                  <c:v>2.1884452549999999E-2</c:v>
                </c:pt>
                <c:pt idx="792">
                  <c:v>-9.7648026419999995E-3</c:v>
                </c:pt>
                <c:pt idx="793">
                  <c:v>1.1025779879999999E-2</c:v>
                </c:pt>
                <c:pt idx="794">
                  <c:v>6.0428525320000001E-3</c:v>
                </c:pt>
                <c:pt idx="795">
                  <c:v>-1.6772504899999999E-2</c:v>
                </c:pt>
                <c:pt idx="796">
                  <c:v>-6.6313245330000001E-3</c:v>
                </c:pt>
                <c:pt idx="797">
                  <c:v>-3.4722634590000001E-3</c:v>
                </c:pt>
                <c:pt idx="798">
                  <c:v>1.440235227E-2</c:v>
                </c:pt>
                <c:pt idx="799">
                  <c:v>1.409597043E-2</c:v>
                </c:pt>
                <c:pt idx="800">
                  <c:v>2.0494223569999998E-3</c:v>
                </c:pt>
                <c:pt idx="801">
                  <c:v>-2.1693459710000001E-3</c:v>
                </c:pt>
                <c:pt idx="802">
                  <c:v>-2.1481050640000002E-3</c:v>
                </c:pt>
                <c:pt idx="803">
                  <c:v>7.7520241029999997E-3</c:v>
                </c:pt>
                <c:pt idx="804">
                  <c:v>-5.0882901999999997E-3</c:v>
                </c:pt>
                <c:pt idx="805">
                  <c:v>-2.958690515E-3</c:v>
                </c:pt>
                <c:pt idx="806">
                  <c:v>-4.0893922559999997E-3</c:v>
                </c:pt>
                <c:pt idx="807">
                  <c:v>-3.5769494720000001E-3</c:v>
                </c:pt>
                <c:pt idx="808">
                  <c:v>-9.6894726160000003E-3</c:v>
                </c:pt>
                <c:pt idx="809">
                  <c:v>-4.8593976530000001E-3</c:v>
                </c:pt>
                <c:pt idx="810">
                  <c:v>1.099335123E-2</c:v>
                </c:pt>
                <c:pt idx="811">
                  <c:v>2.3448234420000002E-3</c:v>
                </c:pt>
                <c:pt idx="812">
                  <c:v>3.0176423020000002E-3</c:v>
                </c:pt>
                <c:pt idx="813">
                  <c:v>2.3918575610000002E-3</c:v>
                </c:pt>
                <c:pt idx="814">
                  <c:v>2.2528523580000001E-2</c:v>
                </c:pt>
                <c:pt idx="815">
                  <c:v>1.5889486299999998E-2</c:v>
                </c:pt>
                <c:pt idx="816">
                  <c:v>1.1262423359999999E-2</c:v>
                </c:pt>
                <c:pt idx="817">
                  <c:v>-2.9467521239999999E-2</c:v>
                </c:pt>
                <c:pt idx="818">
                  <c:v>-3.844684688E-3</c:v>
                </c:pt>
                <c:pt idx="819">
                  <c:v>-1.8412384090000001E-4</c:v>
                </c:pt>
                <c:pt idx="820">
                  <c:v>1.5147144440000001E-3</c:v>
                </c:pt>
                <c:pt idx="821">
                  <c:v>2.5050374460000001E-5</c:v>
                </c:pt>
                <c:pt idx="822">
                  <c:v>1.8020339310000001E-2</c:v>
                </c:pt>
                <c:pt idx="823">
                  <c:v>-5.3492416629999998E-3</c:v>
                </c:pt>
                <c:pt idx="824">
                  <c:v>4.6899523589999997E-3</c:v>
                </c:pt>
                <c:pt idx="825">
                  <c:v>-4.809184757E-4</c:v>
                </c:pt>
                <c:pt idx="826">
                  <c:v>6.272072438E-3</c:v>
                </c:pt>
                <c:pt idx="827">
                  <c:v>7.5021241790000004E-3</c:v>
                </c:pt>
                <c:pt idx="828">
                  <c:v>-2.3827559779999999E-3</c:v>
                </c:pt>
                <c:pt idx="829">
                  <c:v>-8.2009965549999994E-3</c:v>
                </c:pt>
                <c:pt idx="830">
                  <c:v>-8.2724392410000007E-3</c:v>
                </c:pt>
                <c:pt idx="831">
                  <c:v>6.0599339190000002E-3</c:v>
                </c:pt>
                <c:pt idx="832">
                  <c:v>-2.3861352819999999E-3</c:v>
                </c:pt>
                <c:pt idx="833">
                  <c:v>3.5359343750000001E-4</c:v>
                </c:pt>
                <c:pt idx="834">
                  <c:v>-1.8647901020000001E-3</c:v>
                </c:pt>
                <c:pt idx="835">
                  <c:v>1.480092574E-2</c:v>
                </c:pt>
                <c:pt idx="836">
                  <c:v>-3.7600423680000002E-3</c:v>
                </c:pt>
                <c:pt idx="837">
                  <c:v>-1.422365778E-3</c:v>
                </c:pt>
                <c:pt idx="838">
                  <c:v>-1.049522776E-2</c:v>
                </c:pt>
                <c:pt idx="839">
                  <c:v>-4.3561356139999998E-3</c:v>
                </c:pt>
                <c:pt idx="840">
                  <c:v>2.360950224E-2</c:v>
                </c:pt>
                <c:pt idx="841">
                  <c:v>-1.5490998509999999E-2</c:v>
                </c:pt>
                <c:pt idx="842">
                  <c:v>1.0601329620000001E-2</c:v>
                </c:pt>
                <c:pt idx="843">
                  <c:v>-1.8628625199999999E-2</c:v>
                </c:pt>
                <c:pt idx="844">
                  <c:v>2.1322893439999998E-3</c:v>
                </c:pt>
                <c:pt idx="845">
                  <c:v>9.5488823719999997E-4</c:v>
                </c:pt>
                <c:pt idx="846">
                  <c:v>8.1308195369999992E-3</c:v>
                </c:pt>
                <c:pt idx="847">
                  <c:v>7.8746089710000008E-3</c:v>
                </c:pt>
                <c:pt idx="848">
                  <c:v>4.0016938E-3</c:v>
                </c:pt>
                <c:pt idx="849">
                  <c:v>1.9951164720000001E-2</c:v>
                </c:pt>
                <c:pt idx="850">
                  <c:v>-1.4875803139999999E-2</c:v>
                </c:pt>
                <c:pt idx="851">
                  <c:v>2.5095180609999998E-3</c:v>
                </c:pt>
                <c:pt idx="852">
                  <c:v>1.0655852970000001E-2</c:v>
                </c:pt>
                <c:pt idx="853">
                  <c:v>9.4287917020000004E-3</c:v>
                </c:pt>
                <c:pt idx="854">
                  <c:v>1.173651218E-2</c:v>
                </c:pt>
                <c:pt idx="855">
                  <c:v>4.738705698E-3</c:v>
                </c:pt>
                <c:pt idx="856">
                  <c:v>-5.4267183879999998E-3</c:v>
                </c:pt>
                <c:pt idx="857">
                  <c:v>1.834569313E-2</c:v>
                </c:pt>
                <c:pt idx="858">
                  <c:v>3.008691967E-2</c:v>
                </c:pt>
                <c:pt idx="859">
                  <c:v>9.4553800300000001E-3</c:v>
                </c:pt>
                <c:pt idx="860">
                  <c:v>2.5845647319999998E-3</c:v>
                </c:pt>
                <c:pt idx="861">
                  <c:v>4.8818343200000001E-4</c:v>
                </c:pt>
                <c:pt idx="862">
                  <c:v>4.274827894E-3</c:v>
                </c:pt>
                <c:pt idx="863">
                  <c:v>-8.4514496849999992E-3</c:v>
                </c:pt>
                <c:pt idx="864">
                  <c:v>1.590445079E-2</c:v>
                </c:pt>
                <c:pt idx="865">
                  <c:v>-2.0583828910000001E-2</c:v>
                </c:pt>
                <c:pt idx="866">
                  <c:v>3.103276948E-3</c:v>
                </c:pt>
                <c:pt idx="867">
                  <c:v>1.0171481409999999E-3</c:v>
                </c:pt>
                <c:pt idx="868">
                  <c:v>8.3606573749999997E-4</c:v>
                </c:pt>
                <c:pt idx="869">
                  <c:v>1.5217723319999999E-2</c:v>
                </c:pt>
                <c:pt idx="870">
                  <c:v>5.3888610559999998E-3</c:v>
                </c:pt>
                <c:pt idx="871">
                  <c:v>-1.0938417170000001E-2</c:v>
                </c:pt>
                <c:pt idx="872">
                  <c:v>1.5171552079999999E-2</c:v>
                </c:pt>
                <c:pt idx="873">
                  <c:v>7.7550723219999996E-3</c:v>
                </c:pt>
                <c:pt idx="874">
                  <c:v>1.737113111E-2</c:v>
                </c:pt>
                <c:pt idx="875">
                  <c:v>-2.5951379909999999E-2</c:v>
                </c:pt>
                <c:pt idx="876">
                  <c:v>2.5872197E-2</c:v>
                </c:pt>
                <c:pt idx="877">
                  <c:v>-1.1663389390000001E-2</c:v>
                </c:pt>
                <c:pt idx="878">
                  <c:v>2.1866058930000001E-2</c:v>
                </c:pt>
                <c:pt idx="879">
                  <c:v>5.1696370360000002E-3</c:v>
                </c:pt>
                <c:pt idx="880">
                  <c:v>-9.0395053850000004E-3</c:v>
                </c:pt>
                <c:pt idx="881">
                  <c:v>8.0567430700000005E-3</c:v>
                </c:pt>
                <c:pt idx="882">
                  <c:v>1.229516231E-2</c:v>
                </c:pt>
                <c:pt idx="883">
                  <c:v>1.225665584E-2</c:v>
                </c:pt>
                <c:pt idx="884">
                  <c:v>2.7570929380000002E-3</c:v>
                </c:pt>
                <c:pt idx="885">
                  <c:v>1.2249207119999999E-2</c:v>
                </c:pt>
                <c:pt idx="886">
                  <c:v>-9.5481909809999998E-3</c:v>
                </c:pt>
                <c:pt idx="887">
                  <c:v>2.0905211569999999E-2</c:v>
                </c:pt>
                <c:pt idx="888">
                  <c:v>-2.0820521750000002E-3</c:v>
                </c:pt>
                <c:pt idx="889">
                  <c:v>-4.8319459889999998E-3</c:v>
                </c:pt>
                <c:pt idx="890">
                  <c:v>5.7563348669999997E-3</c:v>
                </c:pt>
                <c:pt idx="891">
                  <c:v>7.3172515259999999E-3</c:v>
                </c:pt>
                <c:pt idx="892">
                  <c:v>-2.0214430990000001E-2</c:v>
                </c:pt>
                <c:pt idx="893">
                  <c:v>2.9675310939999999E-3</c:v>
                </c:pt>
                <c:pt idx="894">
                  <c:v>-1.9038453699999999E-2</c:v>
                </c:pt>
                <c:pt idx="895">
                  <c:v>9.9533516909999994E-3</c:v>
                </c:pt>
                <c:pt idx="896">
                  <c:v>6.6795363089999999E-3</c:v>
                </c:pt>
                <c:pt idx="897">
                  <c:v>5.7882792320000003E-3</c:v>
                </c:pt>
                <c:pt idx="898">
                  <c:v>4.9598724579999996E-4</c:v>
                </c:pt>
                <c:pt idx="899">
                  <c:v>-3.5102341789999998E-3</c:v>
                </c:pt>
                <c:pt idx="900">
                  <c:v>3.854369512E-3</c:v>
                </c:pt>
                <c:pt idx="901">
                  <c:v>-1.058367267E-2</c:v>
                </c:pt>
                <c:pt idx="902">
                  <c:v>-1.6202628609999999E-2</c:v>
                </c:pt>
                <c:pt idx="903">
                  <c:v>3.773261327E-3</c:v>
                </c:pt>
                <c:pt idx="904">
                  <c:v>-6.4630578270000001E-3</c:v>
                </c:pt>
                <c:pt idx="905">
                  <c:v>-1.295148674E-2</c:v>
                </c:pt>
                <c:pt idx="906">
                  <c:v>-1.2514083650000001E-2</c:v>
                </c:pt>
                <c:pt idx="907">
                  <c:v>-2.3504756389999999E-2</c:v>
                </c:pt>
                <c:pt idx="908">
                  <c:v>-4.1305407879999999E-2</c:v>
                </c:pt>
                <c:pt idx="909">
                  <c:v>3.2057436180000002E-3</c:v>
                </c:pt>
                <c:pt idx="910">
                  <c:v>1.41785508E-2</c:v>
                </c:pt>
                <c:pt idx="911">
                  <c:v>-1.210473385E-2</c:v>
                </c:pt>
                <c:pt idx="912">
                  <c:v>1.032940485E-2</c:v>
                </c:pt>
                <c:pt idx="913">
                  <c:v>4.5988899659999997E-3</c:v>
                </c:pt>
                <c:pt idx="914">
                  <c:v>1.102743298E-2</c:v>
                </c:pt>
                <c:pt idx="915">
                  <c:v>1.275963336E-2</c:v>
                </c:pt>
                <c:pt idx="916">
                  <c:v>-1.283166371E-2</c:v>
                </c:pt>
                <c:pt idx="917">
                  <c:v>1.4818896539999999E-2</c:v>
                </c:pt>
                <c:pt idx="918">
                  <c:v>-9.1429585590000004E-3</c:v>
                </c:pt>
                <c:pt idx="919">
                  <c:v>5.6567210699999997E-3</c:v>
                </c:pt>
                <c:pt idx="920">
                  <c:v>-1.382507617E-3</c:v>
                </c:pt>
                <c:pt idx="921">
                  <c:v>-2.042362839E-2</c:v>
                </c:pt>
                <c:pt idx="922">
                  <c:v>-2.108859597E-3</c:v>
                </c:pt>
                <c:pt idx="923">
                  <c:v>7.577579468E-3</c:v>
                </c:pt>
                <c:pt idx="924">
                  <c:v>7.7360300349999999E-3</c:v>
                </c:pt>
                <c:pt idx="925">
                  <c:v>-1.4127754609999999E-2</c:v>
                </c:pt>
                <c:pt idx="926">
                  <c:v>-4.452802241E-3</c:v>
                </c:pt>
                <c:pt idx="927">
                  <c:v>-1.13645168E-2</c:v>
                </c:pt>
                <c:pt idx="928">
                  <c:v>9.2233428729999994E-3</c:v>
                </c:pt>
                <c:pt idx="929">
                  <c:v>-1.6074515880000001E-2</c:v>
                </c:pt>
                <c:pt idx="930">
                  <c:v>7.6069990170000001E-3</c:v>
                </c:pt>
                <c:pt idx="931">
                  <c:v>-8.0697998399999998E-2</c:v>
                </c:pt>
                <c:pt idx="932">
                  <c:v>-5.697175115E-2</c:v>
                </c:pt>
                <c:pt idx="933">
                  <c:v>8.1481620670000005E-2</c:v>
                </c:pt>
                <c:pt idx="934">
                  <c:v>-2.1236375910000001E-3</c:v>
                </c:pt>
                <c:pt idx="935">
                  <c:v>9.5521761099999995E-3</c:v>
                </c:pt>
                <c:pt idx="936">
                  <c:v>3.7294704470000002E-2</c:v>
                </c:pt>
                <c:pt idx="937">
                  <c:v>3.3680666239999997E-2</c:v>
                </c:pt>
                <c:pt idx="938">
                  <c:v>-1.8500925969999998E-2</c:v>
                </c:pt>
                <c:pt idx="939">
                  <c:v>-0.10063416510000001</c:v>
                </c:pt>
                <c:pt idx="940">
                  <c:v>1.7163259909999999E-2</c:v>
                </c:pt>
                <c:pt idx="941">
                  <c:v>-5.8763504029999997E-2</c:v>
                </c:pt>
                <c:pt idx="942">
                  <c:v>3.247277439E-2</c:v>
                </c:pt>
                <c:pt idx="943">
                  <c:v>1.799862646E-2</c:v>
                </c:pt>
                <c:pt idx="944">
                  <c:v>5.371216685E-2</c:v>
                </c:pt>
                <c:pt idx="945">
                  <c:v>-7.4060875919999998E-3</c:v>
                </c:pt>
                <c:pt idx="946">
                  <c:v>5.0132453440000002E-2</c:v>
                </c:pt>
                <c:pt idx="947">
                  <c:v>-6.0786153189999999E-3</c:v>
                </c:pt>
                <c:pt idx="948">
                  <c:v>4.3958228080000002E-2</c:v>
                </c:pt>
                <c:pt idx="949">
                  <c:v>-6.7912407219999998E-2</c:v>
                </c:pt>
                <c:pt idx="950">
                  <c:v>-4.9486593339999998E-3</c:v>
                </c:pt>
                <c:pt idx="951">
                  <c:v>5.841366202E-2</c:v>
                </c:pt>
                <c:pt idx="952">
                  <c:v>5.0250872969999999E-2</c:v>
                </c:pt>
                <c:pt idx="953">
                  <c:v>3.8695447149999999E-2</c:v>
                </c:pt>
                <c:pt idx="954">
                  <c:v>6.6158869300000003E-3</c:v>
                </c:pt>
                <c:pt idx="955">
                  <c:v>3.0031774189999999E-2</c:v>
                </c:pt>
                <c:pt idx="956">
                  <c:v>-2.610045485E-2</c:v>
                </c:pt>
                <c:pt idx="957">
                  <c:v>-1.642680727E-2</c:v>
                </c:pt>
                <c:pt idx="958">
                  <c:v>1.6767123710000002E-2</c:v>
                </c:pt>
                <c:pt idx="959">
                  <c:v>-2.2724485020000001E-2</c:v>
                </c:pt>
                <c:pt idx="960">
                  <c:v>-4.0462568400000003E-2</c:v>
                </c:pt>
                <c:pt idx="961">
                  <c:v>1.112610847E-2</c:v>
                </c:pt>
                <c:pt idx="962">
                  <c:v>-5.221693963E-2</c:v>
                </c:pt>
                <c:pt idx="963">
                  <c:v>4.0053717789999999E-2</c:v>
                </c:pt>
                <c:pt idx="964">
                  <c:v>-3.0298933390000001E-2</c:v>
                </c:pt>
                <c:pt idx="965">
                  <c:v>-4.5403700319999997E-2</c:v>
                </c:pt>
                <c:pt idx="966">
                  <c:v>-5.8691274369999998E-2</c:v>
                </c:pt>
                <c:pt idx="967">
                  <c:v>0.1157035902</c:v>
                </c:pt>
                <c:pt idx="968">
                  <c:v>5.0652511419999997E-2</c:v>
                </c:pt>
                <c:pt idx="969">
                  <c:v>-3.1972751020000002E-2</c:v>
                </c:pt>
                <c:pt idx="970">
                  <c:v>-2.58081127E-2</c:v>
                </c:pt>
                <c:pt idx="971">
                  <c:v>4.923705012E-2</c:v>
                </c:pt>
                <c:pt idx="972">
                  <c:v>1.5637964010000002E-2</c:v>
                </c:pt>
                <c:pt idx="973">
                  <c:v>6.504214555E-2</c:v>
                </c:pt>
                <c:pt idx="974">
                  <c:v>-7.7049203220000001E-2</c:v>
                </c:pt>
                <c:pt idx="975">
                  <c:v>-1.287592854E-2</c:v>
                </c:pt>
                <c:pt idx="976">
                  <c:v>-3.3536352220000003E-2</c:v>
                </c:pt>
                <c:pt idx="977">
                  <c:v>-1.953613199E-2</c:v>
                </c:pt>
                <c:pt idx="978">
                  <c:v>2.585004829E-2</c:v>
                </c:pt>
                <c:pt idx="979">
                  <c:v>-4.344113544E-2</c:v>
                </c:pt>
                <c:pt idx="980">
                  <c:v>1.4423692599999999E-2</c:v>
                </c:pt>
                <c:pt idx="981">
                  <c:v>-4.9349095670000002E-2</c:v>
                </c:pt>
                <c:pt idx="982">
                  <c:v>-4.7772996130000002E-2</c:v>
                </c:pt>
                <c:pt idx="983">
                  <c:v>-9.2104166749999994E-2</c:v>
                </c:pt>
                <c:pt idx="984">
                  <c:v>-3.6434583370000002E-2</c:v>
                </c:pt>
                <c:pt idx="985">
                  <c:v>-4.6980410809999998E-2</c:v>
                </c:pt>
                <c:pt idx="986">
                  <c:v>-2.9223717749999999E-2</c:v>
                </c:pt>
                <c:pt idx="987">
                  <c:v>8.4724769000000005E-2</c:v>
                </c:pt>
                <c:pt idx="988">
                  <c:v>3.467715532E-2</c:v>
                </c:pt>
                <c:pt idx="989">
                  <c:v>-5.8858595790000003E-2</c:v>
                </c:pt>
                <c:pt idx="990">
                  <c:v>-3.474433348E-2</c:v>
                </c:pt>
                <c:pt idx="991">
                  <c:v>2.1517151969999999E-2</c:v>
                </c:pt>
                <c:pt idx="992">
                  <c:v>-0.14927572010000001</c:v>
                </c:pt>
                <c:pt idx="993">
                  <c:v>-4.7955464570000002E-2</c:v>
                </c:pt>
                <c:pt idx="994">
                  <c:v>-9.5966635269999993E-3</c:v>
                </c:pt>
                <c:pt idx="995">
                  <c:v>-1.8934290860000001E-2</c:v>
                </c:pt>
                <c:pt idx="996">
                  <c:v>5.8262336999999997E-2</c:v>
                </c:pt>
                <c:pt idx="997">
                  <c:v>-2.0357869569999999E-2</c:v>
                </c:pt>
                <c:pt idx="998">
                  <c:v>-5.4721709340000001E-2</c:v>
                </c:pt>
                <c:pt idx="999">
                  <c:v>7.8902533280000003E-3</c:v>
                </c:pt>
                <c:pt idx="1000">
                  <c:v>1.325112116E-2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2-4DB2-96B5-0FD264253C4E}"/>
            </c:ext>
          </c:extLst>
        </c:ser>
        <c:ser>
          <c:idx val="1"/>
          <c:order val="1"/>
          <c:tx>
            <c:v>T2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Data!$D$3:$D$1003</c:f>
              <c:numCache>
                <c:formatCode>General</c:formatCode>
                <c:ptCount val="1001"/>
                <c:pt idx="0">
                  <c:v>455</c:v>
                </c:pt>
                <c:pt idx="1">
                  <c:v>454.89999390000003</c:v>
                </c:pt>
                <c:pt idx="2">
                  <c:v>454.7999878</c:v>
                </c:pt>
                <c:pt idx="3">
                  <c:v>454.7000122</c:v>
                </c:pt>
                <c:pt idx="4">
                  <c:v>454.60000609999997</c:v>
                </c:pt>
                <c:pt idx="5">
                  <c:v>454.5</c:v>
                </c:pt>
                <c:pt idx="6">
                  <c:v>454.39999390000003</c:v>
                </c:pt>
                <c:pt idx="7">
                  <c:v>454.2999878</c:v>
                </c:pt>
                <c:pt idx="8">
                  <c:v>454.2000122</c:v>
                </c:pt>
                <c:pt idx="9">
                  <c:v>454.10000609999997</c:v>
                </c:pt>
                <c:pt idx="10">
                  <c:v>454</c:v>
                </c:pt>
                <c:pt idx="11">
                  <c:v>453.89999390000003</c:v>
                </c:pt>
                <c:pt idx="12">
                  <c:v>453.7999878</c:v>
                </c:pt>
                <c:pt idx="13">
                  <c:v>453.7000122</c:v>
                </c:pt>
                <c:pt idx="14">
                  <c:v>453.60000609999997</c:v>
                </c:pt>
                <c:pt idx="15">
                  <c:v>453.5</c:v>
                </c:pt>
                <c:pt idx="16">
                  <c:v>453.39999390000003</c:v>
                </c:pt>
                <c:pt idx="17">
                  <c:v>453.2999878</c:v>
                </c:pt>
                <c:pt idx="18">
                  <c:v>453.2000122</c:v>
                </c:pt>
                <c:pt idx="19">
                  <c:v>453.10000609999997</c:v>
                </c:pt>
                <c:pt idx="20">
                  <c:v>453</c:v>
                </c:pt>
                <c:pt idx="21">
                  <c:v>452.89999390000003</c:v>
                </c:pt>
                <c:pt idx="22">
                  <c:v>452.7999878</c:v>
                </c:pt>
                <c:pt idx="23">
                  <c:v>452.7000122</c:v>
                </c:pt>
                <c:pt idx="24">
                  <c:v>452.60000609999997</c:v>
                </c:pt>
                <c:pt idx="25">
                  <c:v>452.5</c:v>
                </c:pt>
                <c:pt idx="26">
                  <c:v>452.39999390000003</c:v>
                </c:pt>
                <c:pt idx="27">
                  <c:v>452.2999878</c:v>
                </c:pt>
                <c:pt idx="28">
                  <c:v>452.2000122</c:v>
                </c:pt>
                <c:pt idx="29">
                  <c:v>452.10000609999997</c:v>
                </c:pt>
                <c:pt idx="30">
                  <c:v>452</c:v>
                </c:pt>
                <c:pt idx="31">
                  <c:v>451.89999390000003</c:v>
                </c:pt>
                <c:pt idx="32">
                  <c:v>451.7999878</c:v>
                </c:pt>
                <c:pt idx="33">
                  <c:v>451.7000122</c:v>
                </c:pt>
                <c:pt idx="34">
                  <c:v>451.60000609999997</c:v>
                </c:pt>
                <c:pt idx="35">
                  <c:v>451.5</c:v>
                </c:pt>
                <c:pt idx="36">
                  <c:v>451.39999390000003</c:v>
                </c:pt>
                <c:pt idx="37">
                  <c:v>451.2999878</c:v>
                </c:pt>
                <c:pt idx="38">
                  <c:v>451.2000122</c:v>
                </c:pt>
                <c:pt idx="39">
                  <c:v>451.10000609999997</c:v>
                </c:pt>
                <c:pt idx="40">
                  <c:v>451</c:v>
                </c:pt>
                <c:pt idx="41">
                  <c:v>450.89999390000003</c:v>
                </c:pt>
                <c:pt idx="42">
                  <c:v>450.7999878</c:v>
                </c:pt>
                <c:pt idx="43">
                  <c:v>450.7000122</c:v>
                </c:pt>
                <c:pt idx="44">
                  <c:v>450.60000609999997</c:v>
                </c:pt>
                <c:pt idx="45">
                  <c:v>450.5</c:v>
                </c:pt>
                <c:pt idx="46">
                  <c:v>450.39999390000003</c:v>
                </c:pt>
                <c:pt idx="47">
                  <c:v>450.2999878</c:v>
                </c:pt>
                <c:pt idx="48">
                  <c:v>450.2000122</c:v>
                </c:pt>
                <c:pt idx="49">
                  <c:v>450.10000609999997</c:v>
                </c:pt>
                <c:pt idx="50">
                  <c:v>450</c:v>
                </c:pt>
                <c:pt idx="51">
                  <c:v>449.89999390000003</c:v>
                </c:pt>
                <c:pt idx="52">
                  <c:v>449.7999878</c:v>
                </c:pt>
                <c:pt idx="53">
                  <c:v>449.7000122</c:v>
                </c:pt>
                <c:pt idx="54">
                  <c:v>449.60000609999997</c:v>
                </c:pt>
                <c:pt idx="55">
                  <c:v>449.5</c:v>
                </c:pt>
                <c:pt idx="56">
                  <c:v>449.39999390000003</c:v>
                </c:pt>
                <c:pt idx="57">
                  <c:v>449.2999878</c:v>
                </c:pt>
                <c:pt idx="58">
                  <c:v>449.2000122</c:v>
                </c:pt>
                <c:pt idx="59">
                  <c:v>449.10000609999997</c:v>
                </c:pt>
                <c:pt idx="60">
                  <c:v>449</c:v>
                </c:pt>
                <c:pt idx="61">
                  <c:v>448.89999390000003</c:v>
                </c:pt>
                <c:pt idx="62">
                  <c:v>448.7999878</c:v>
                </c:pt>
                <c:pt idx="63">
                  <c:v>448.7000122</c:v>
                </c:pt>
                <c:pt idx="64">
                  <c:v>448.60000609999997</c:v>
                </c:pt>
                <c:pt idx="65">
                  <c:v>448.5</c:v>
                </c:pt>
                <c:pt idx="66">
                  <c:v>448.39999390000003</c:v>
                </c:pt>
                <c:pt idx="67">
                  <c:v>448.2999878</c:v>
                </c:pt>
                <c:pt idx="68">
                  <c:v>448.2000122</c:v>
                </c:pt>
                <c:pt idx="69">
                  <c:v>448.10000609999997</c:v>
                </c:pt>
                <c:pt idx="70">
                  <c:v>448</c:v>
                </c:pt>
                <c:pt idx="71">
                  <c:v>447.89999390000003</c:v>
                </c:pt>
                <c:pt idx="72">
                  <c:v>447.7999878</c:v>
                </c:pt>
                <c:pt idx="73">
                  <c:v>447.7000122</c:v>
                </c:pt>
                <c:pt idx="74">
                  <c:v>447.60000609999997</c:v>
                </c:pt>
                <c:pt idx="75">
                  <c:v>447.5</c:v>
                </c:pt>
                <c:pt idx="76">
                  <c:v>447.39999390000003</c:v>
                </c:pt>
                <c:pt idx="77">
                  <c:v>447.2999878</c:v>
                </c:pt>
                <c:pt idx="78">
                  <c:v>447.2000122</c:v>
                </c:pt>
                <c:pt idx="79">
                  <c:v>447.10000609999997</c:v>
                </c:pt>
                <c:pt idx="80">
                  <c:v>447</c:v>
                </c:pt>
                <c:pt idx="81">
                  <c:v>446.89999390000003</c:v>
                </c:pt>
                <c:pt idx="82">
                  <c:v>446.7999878</c:v>
                </c:pt>
                <c:pt idx="83">
                  <c:v>446.7000122</c:v>
                </c:pt>
                <c:pt idx="84">
                  <c:v>446.60000609999997</c:v>
                </c:pt>
                <c:pt idx="85">
                  <c:v>446.5</c:v>
                </c:pt>
                <c:pt idx="86">
                  <c:v>446.39999390000003</c:v>
                </c:pt>
                <c:pt idx="87">
                  <c:v>446.2999878</c:v>
                </c:pt>
                <c:pt idx="88">
                  <c:v>446.2000122</c:v>
                </c:pt>
                <c:pt idx="89">
                  <c:v>446.10000609999997</c:v>
                </c:pt>
                <c:pt idx="90">
                  <c:v>446</c:v>
                </c:pt>
                <c:pt idx="91">
                  <c:v>445.89999390000003</c:v>
                </c:pt>
                <c:pt idx="92">
                  <c:v>445.7999878</c:v>
                </c:pt>
                <c:pt idx="93">
                  <c:v>445.7000122</c:v>
                </c:pt>
                <c:pt idx="94">
                  <c:v>445.60000609999997</c:v>
                </c:pt>
                <c:pt idx="95">
                  <c:v>445.5</c:v>
                </c:pt>
                <c:pt idx="96">
                  <c:v>445.39999390000003</c:v>
                </c:pt>
                <c:pt idx="97">
                  <c:v>445.2999878</c:v>
                </c:pt>
                <c:pt idx="98">
                  <c:v>445.2000122</c:v>
                </c:pt>
                <c:pt idx="99">
                  <c:v>445.10000609999997</c:v>
                </c:pt>
                <c:pt idx="100">
                  <c:v>445</c:v>
                </c:pt>
                <c:pt idx="101">
                  <c:v>444.89999390000003</c:v>
                </c:pt>
                <c:pt idx="102">
                  <c:v>444.7999878</c:v>
                </c:pt>
                <c:pt idx="103">
                  <c:v>444.7000122</c:v>
                </c:pt>
                <c:pt idx="104">
                  <c:v>444.60000609999997</c:v>
                </c:pt>
                <c:pt idx="105">
                  <c:v>444.5</c:v>
                </c:pt>
                <c:pt idx="106">
                  <c:v>444.39999390000003</c:v>
                </c:pt>
                <c:pt idx="107">
                  <c:v>444.2999878</c:v>
                </c:pt>
                <c:pt idx="108">
                  <c:v>444.2000122</c:v>
                </c:pt>
                <c:pt idx="109">
                  <c:v>444.10000609999997</c:v>
                </c:pt>
                <c:pt idx="110">
                  <c:v>444</c:v>
                </c:pt>
                <c:pt idx="111">
                  <c:v>443.89999390000003</c:v>
                </c:pt>
                <c:pt idx="112">
                  <c:v>443.7999878</c:v>
                </c:pt>
                <c:pt idx="113">
                  <c:v>443.7000122</c:v>
                </c:pt>
                <c:pt idx="114">
                  <c:v>443.60000609999997</c:v>
                </c:pt>
                <c:pt idx="115">
                  <c:v>443.5</c:v>
                </c:pt>
                <c:pt idx="116">
                  <c:v>443.39999390000003</c:v>
                </c:pt>
                <c:pt idx="117">
                  <c:v>443.2999878</c:v>
                </c:pt>
                <c:pt idx="118">
                  <c:v>443.2000122</c:v>
                </c:pt>
                <c:pt idx="119">
                  <c:v>443.10000609999997</c:v>
                </c:pt>
                <c:pt idx="120">
                  <c:v>443</c:v>
                </c:pt>
                <c:pt idx="121">
                  <c:v>442.89999390000003</c:v>
                </c:pt>
                <c:pt idx="122">
                  <c:v>442.7999878</c:v>
                </c:pt>
                <c:pt idx="123">
                  <c:v>442.7000122</c:v>
                </c:pt>
                <c:pt idx="124">
                  <c:v>442.60000609999997</c:v>
                </c:pt>
                <c:pt idx="125">
                  <c:v>442.5</c:v>
                </c:pt>
                <c:pt idx="126">
                  <c:v>442.39999390000003</c:v>
                </c:pt>
                <c:pt idx="127">
                  <c:v>442.2999878</c:v>
                </c:pt>
                <c:pt idx="128">
                  <c:v>442.2000122</c:v>
                </c:pt>
                <c:pt idx="129">
                  <c:v>442.10000609999997</c:v>
                </c:pt>
                <c:pt idx="130">
                  <c:v>442</c:v>
                </c:pt>
                <c:pt idx="131">
                  <c:v>441.89999390000003</c:v>
                </c:pt>
                <c:pt idx="132">
                  <c:v>441.7999878</c:v>
                </c:pt>
                <c:pt idx="133">
                  <c:v>441.7000122</c:v>
                </c:pt>
                <c:pt idx="134">
                  <c:v>441.60000609999997</c:v>
                </c:pt>
                <c:pt idx="135">
                  <c:v>441.5</c:v>
                </c:pt>
                <c:pt idx="136">
                  <c:v>441.39999390000003</c:v>
                </c:pt>
                <c:pt idx="137">
                  <c:v>441.2999878</c:v>
                </c:pt>
                <c:pt idx="138">
                  <c:v>441.2000122</c:v>
                </c:pt>
                <c:pt idx="139">
                  <c:v>441.10000609999997</c:v>
                </c:pt>
                <c:pt idx="140">
                  <c:v>441</c:v>
                </c:pt>
                <c:pt idx="141">
                  <c:v>440.89999390000003</c:v>
                </c:pt>
                <c:pt idx="142">
                  <c:v>440.7999878</c:v>
                </c:pt>
                <c:pt idx="143">
                  <c:v>440.7000122</c:v>
                </c:pt>
                <c:pt idx="144">
                  <c:v>440.60000609999997</c:v>
                </c:pt>
                <c:pt idx="145">
                  <c:v>440.5</c:v>
                </c:pt>
                <c:pt idx="146">
                  <c:v>440.39999390000003</c:v>
                </c:pt>
                <c:pt idx="147">
                  <c:v>440.2999878</c:v>
                </c:pt>
                <c:pt idx="148">
                  <c:v>440.2000122</c:v>
                </c:pt>
                <c:pt idx="149">
                  <c:v>440.10000609999997</c:v>
                </c:pt>
                <c:pt idx="150">
                  <c:v>440</c:v>
                </c:pt>
                <c:pt idx="151">
                  <c:v>439.89999390000003</c:v>
                </c:pt>
                <c:pt idx="152">
                  <c:v>439.7999878</c:v>
                </c:pt>
                <c:pt idx="153">
                  <c:v>439.7000122</c:v>
                </c:pt>
                <c:pt idx="154">
                  <c:v>439.60000609999997</c:v>
                </c:pt>
                <c:pt idx="155">
                  <c:v>439.5</c:v>
                </c:pt>
                <c:pt idx="156">
                  <c:v>439.39999390000003</c:v>
                </c:pt>
                <c:pt idx="157">
                  <c:v>439.2999878</c:v>
                </c:pt>
                <c:pt idx="158">
                  <c:v>439.2000122</c:v>
                </c:pt>
                <c:pt idx="159">
                  <c:v>439.10000609999997</c:v>
                </c:pt>
                <c:pt idx="160">
                  <c:v>439</c:v>
                </c:pt>
                <c:pt idx="161">
                  <c:v>438.89999390000003</c:v>
                </c:pt>
                <c:pt idx="162">
                  <c:v>438.7999878</c:v>
                </c:pt>
                <c:pt idx="163">
                  <c:v>438.7000122</c:v>
                </c:pt>
                <c:pt idx="164">
                  <c:v>438.60000609999997</c:v>
                </c:pt>
                <c:pt idx="165">
                  <c:v>438.5</c:v>
                </c:pt>
                <c:pt idx="166">
                  <c:v>438.39999390000003</c:v>
                </c:pt>
                <c:pt idx="167">
                  <c:v>438.2999878</c:v>
                </c:pt>
                <c:pt idx="168">
                  <c:v>438.2000122</c:v>
                </c:pt>
                <c:pt idx="169">
                  <c:v>438.10000609999997</c:v>
                </c:pt>
                <c:pt idx="170">
                  <c:v>438</c:v>
                </c:pt>
                <c:pt idx="171">
                  <c:v>437.89999390000003</c:v>
                </c:pt>
                <c:pt idx="172">
                  <c:v>437.7999878</c:v>
                </c:pt>
                <c:pt idx="173">
                  <c:v>437.7000122</c:v>
                </c:pt>
                <c:pt idx="174">
                  <c:v>437.60000609999997</c:v>
                </c:pt>
                <c:pt idx="175">
                  <c:v>437.5</c:v>
                </c:pt>
                <c:pt idx="176">
                  <c:v>437.39999390000003</c:v>
                </c:pt>
                <c:pt idx="177">
                  <c:v>437.2999878</c:v>
                </c:pt>
                <c:pt idx="178">
                  <c:v>437.2000122</c:v>
                </c:pt>
                <c:pt idx="179">
                  <c:v>437.10000609999997</c:v>
                </c:pt>
                <c:pt idx="180">
                  <c:v>437</c:v>
                </c:pt>
                <c:pt idx="181">
                  <c:v>436.89999390000003</c:v>
                </c:pt>
                <c:pt idx="182">
                  <c:v>436.7999878</c:v>
                </c:pt>
                <c:pt idx="183">
                  <c:v>436.7000122</c:v>
                </c:pt>
                <c:pt idx="184">
                  <c:v>436.60000609999997</c:v>
                </c:pt>
                <c:pt idx="185">
                  <c:v>436.5</c:v>
                </c:pt>
                <c:pt idx="186">
                  <c:v>436.39999390000003</c:v>
                </c:pt>
                <c:pt idx="187">
                  <c:v>436.2999878</c:v>
                </c:pt>
                <c:pt idx="188">
                  <c:v>436.2000122</c:v>
                </c:pt>
                <c:pt idx="189">
                  <c:v>436.10000609999997</c:v>
                </c:pt>
                <c:pt idx="190">
                  <c:v>436</c:v>
                </c:pt>
                <c:pt idx="191">
                  <c:v>435.89999390000003</c:v>
                </c:pt>
                <c:pt idx="192">
                  <c:v>435.7999878</c:v>
                </c:pt>
                <c:pt idx="193">
                  <c:v>435.7000122</c:v>
                </c:pt>
                <c:pt idx="194">
                  <c:v>435.60000609999997</c:v>
                </c:pt>
                <c:pt idx="195">
                  <c:v>435.5</c:v>
                </c:pt>
                <c:pt idx="196">
                  <c:v>435.39999390000003</c:v>
                </c:pt>
                <c:pt idx="197">
                  <c:v>435.2999878</c:v>
                </c:pt>
                <c:pt idx="198">
                  <c:v>435.2000122</c:v>
                </c:pt>
                <c:pt idx="199">
                  <c:v>435.10000609999997</c:v>
                </c:pt>
                <c:pt idx="200">
                  <c:v>435</c:v>
                </c:pt>
                <c:pt idx="201">
                  <c:v>434.89999390000003</c:v>
                </c:pt>
                <c:pt idx="202">
                  <c:v>434.7999878</c:v>
                </c:pt>
                <c:pt idx="203">
                  <c:v>434.7000122</c:v>
                </c:pt>
                <c:pt idx="204">
                  <c:v>434.60000609999997</c:v>
                </c:pt>
                <c:pt idx="205">
                  <c:v>434.5</c:v>
                </c:pt>
                <c:pt idx="206">
                  <c:v>434.39999390000003</c:v>
                </c:pt>
                <c:pt idx="207">
                  <c:v>434.2999878</c:v>
                </c:pt>
                <c:pt idx="208">
                  <c:v>434.2000122</c:v>
                </c:pt>
                <c:pt idx="209">
                  <c:v>434.10000609999997</c:v>
                </c:pt>
                <c:pt idx="210">
                  <c:v>434</c:v>
                </c:pt>
                <c:pt idx="211">
                  <c:v>433.89999390000003</c:v>
                </c:pt>
                <c:pt idx="212">
                  <c:v>433.7999878</c:v>
                </c:pt>
                <c:pt idx="213">
                  <c:v>433.7000122</c:v>
                </c:pt>
                <c:pt idx="214">
                  <c:v>433.60000609999997</c:v>
                </c:pt>
                <c:pt idx="215">
                  <c:v>433.5</c:v>
                </c:pt>
                <c:pt idx="216">
                  <c:v>433.39999390000003</c:v>
                </c:pt>
                <c:pt idx="217">
                  <c:v>433.2999878</c:v>
                </c:pt>
                <c:pt idx="218">
                  <c:v>433.2000122</c:v>
                </c:pt>
                <c:pt idx="219">
                  <c:v>433.10000609999997</c:v>
                </c:pt>
                <c:pt idx="220">
                  <c:v>433</c:v>
                </c:pt>
                <c:pt idx="221">
                  <c:v>432.89999390000003</c:v>
                </c:pt>
                <c:pt idx="222">
                  <c:v>432.7999878</c:v>
                </c:pt>
                <c:pt idx="223">
                  <c:v>432.7000122</c:v>
                </c:pt>
                <c:pt idx="224">
                  <c:v>432.60000609999997</c:v>
                </c:pt>
                <c:pt idx="225">
                  <c:v>432.5</c:v>
                </c:pt>
                <c:pt idx="226">
                  <c:v>432.39999390000003</c:v>
                </c:pt>
                <c:pt idx="227">
                  <c:v>432.2999878</c:v>
                </c:pt>
                <c:pt idx="228">
                  <c:v>432.2000122</c:v>
                </c:pt>
                <c:pt idx="229">
                  <c:v>432.10000609999997</c:v>
                </c:pt>
                <c:pt idx="230">
                  <c:v>432</c:v>
                </c:pt>
                <c:pt idx="231">
                  <c:v>431.89999390000003</c:v>
                </c:pt>
                <c:pt idx="232">
                  <c:v>431.7999878</c:v>
                </c:pt>
                <c:pt idx="233">
                  <c:v>431.7000122</c:v>
                </c:pt>
                <c:pt idx="234">
                  <c:v>431.60000609999997</c:v>
                </c:pt>
                <c:pt idx="235">
                  <c:v>431.5</c:v>
                </c:pt>
                <c:pt idx="236">
                  <c:v>431.39999390000003</c:v>
                </c:pt>
                <c:pt idx="237">
                  <c:v>431.2999878</c:v>
                </c:pt>
                <c:pt idx="238">
                  <c:v>431.2000122</c:v>
                </c:pt>
                <c:pt idx="239">
                  <c:v>431.10000609999997</c:v>
                </c:pt>
                <c:pt idx="240">
                  <c:v>431</c:v>
                </c:pt>
                <c:pt idx="241">
                  <c:v>430.89999390000003</c:v>
                </c:pt>
                <c:pt idx="242">
                  <c:v>430.7999878</c:v>
                </c:pt>
                <c:pt idx="243">
                  <c:v>430.7000122</c:v>
                </c:pt>
                <c:pt idx="244">
                  <c:v>430.60000609999997</c:v>
                </c:pt>
                <c:pt idx="245">
                  <c:v>430.5</c:v>
                </c:pt>
                <c:pt idx="246">
                  <c:v>430.39999390000003</c:v>
                </c:pt>
                <c:pt idx="247">
                  <c:v>430.2999878</c:v>
                </c:pt>
                <c:pt idx="248">
                  <c:v>430.2000122</c:v>
                </c:pt>
                <c:pt idx="249">
                  <c:v>430.10000609999997</c:v>
                </c:pt>
                <c:pt idx="250">
                  <c:v>430</c:v>
                </c:pt>
                <c:pt idx="251">
                  <c:v>429.89999390000003</c:v>
                </c:pt>
                <c:pt idx="252">
                  <c:v>429.7999878</c:v>
                </c:pt>
                <c:pt idx="253">
                  <c:v>429.7000122</c:v>
                </c:pt>
                <c:pt idx="254">
                  <c:v>429.60000609999997</c:v>
                </c:pt>
                <c:pt idx="255">
                  <c:v>429.5</c:v>
                </c:pt>
                <c:pt idx="256">
                  <c:v>429.39999390000003</c:v>
                </c:pt>
                <c:pt idx="257">
                  <c:v>429.2999878</c:v>
                </c:pt>
                <c:pt idx="258">
                  <c:v>429.2000122</c:v>
                </c:pt>
                <c:pt idx="259">
                  <c:v>429.10000609999997</c:v>
                </c:pt>
                <c:pt idx="260">
                  <c:v>429</c:v>
                </c:pt>
                <c:pt idx="261">
                  <c:v>428.89999390000003</c:v>
                </c:pt>
                <c:pt idx="262">
                  <c:v>428.7999878</c:v>
                </c:pt>
                <c:pt idx="263">
                  <c:v>428.7000122</c:v>
                </c:pt>
                <c:pt idx="264">
                  <c:v>428.60000609999997</c:v>
                </c:pt>
                <c:pt idx="265">
                  <c:v>428.5</c:v>
                </c:pt>
                <c:pt idx="266">
                  <c:v>428.39999390000003</c:v>
                </c:pt>
                <c:pt idx="267">
                  <c:v>428.2999878</c:v>
                </c:pt>
                <c:pt idx="268">
                  <c:v>428.2000122</c:v>
                </c:pt>
                <c:pt idx="269">
                  <c:v>428.10000609999997</c:v>
                </c:pt>
                <c:pt idx="270">
                  <c:v>428</c:v>
                </c:pt>
                <c:pt idx="271">
                  <c:v>427.89999390000003</c:v>
                </c:pt>
                <c:pt idx="272">
                  <c:v>427.7999878</c:v>
                </c:pt>
                <c:pt idx="273">
                  <c:v>427.7000122</c:v>
                </c:pt>
                <c:pt idx="274">
                  <c:v>427.60000609999997</c:v>
                </c:pt>
                <c:pt idx="275">
                  <c:v>427.5</c:v>
                </c:pt>
                <c:pt idx="276">
                  <c:v>427.39999390000003</c:v>
                </c:pt>
                <c:pt idx="277">
                  <c:v>427.2999878</c:v>
                </c:pt>
                <c:pt idx="278">
                  <c:v>427.2000122</c:v>
                </c:pt>
                <c:pt idx="279">
                  <c:v>427.10000609999997</c:v>
                </c:pt>
                <c:pt idx="280">
                  <c:v>427</c:v>
                </c:pt>
                <c:pt idx="281">
                  <c:v>426.89999390000003</c:v>
                </c:pt>
                <c:pt idx="282">
                  <c:v>426.7999878</c:v>
                </c:pt>
                <c:pt idx="283">
                  <c:v>426.7000122</c:v>
                </c:pt>
                <c:pt idx="284">
                  <c:v>426.60000609999997</c:v>
                </c:pt>
                <c:pt idx="285">
                  <c:v>426.5</c:v>
                </c:pt>
                <c:pt idx="286">
                  <c:v>426.39999390000003</c:v>
                </c:pt>
                <c:pt idx="287">
                  <c:v>426.2999878</c:v>
                </c:pt>
                <c:pt idx="288">
                  <c:v>426.2000122</c:v>
                </c:pt>
                <c:pt idx="289">
                  <c:v>426.10000609999997</c:v>
                </c:pt>
                <c:pt idx="290">
                  <c:v>426</c:v>
                </c:pt>
                <c:pt idx="291">
                  <c:v>425.89999390000003</c:v>
                </c:pt>
                <c:pt idx="292">
                  <c:v>425.7999878</c:v>
                </c:pt>
                <c:pt idx="293">
                  <c:v>425.7000122</c:v>
                </c:pt>
                <c:pt idx="294">
                  <c:v>425.60000609999997</c:v>
                </c:pt>
                <c:pt idx="295">
                  <c:v>425.5</c:v>
                </c:pt>
                <c:pt idx="296">
                  <c:v>425.39999390000003</c:v>
                </c:pt>
                <c:pt idx="297">
                  <c:v>425.2999878</c:v>
                </c:pt>
                <c:pt idx="298">
                  <c:v>425.2000122</c:v>
                </c:pt>
                <c:pt idx="299">
                  <c:v>425.10000609999997</c:v>
                </c:pt>
                <c:pt idx="300">
                  <c:v>425</c:v>
                </c:pt>
                <c:pt idx="301">
                  <c:v>424.89999390000003</c:v>
                </c:pt>
                <c:pt idx="302">
                  <c:v>424.7999878</c:v>
                </c:pt>
                <c:pt idx="303">
                  <c:v>424.7000122</c:v>
                </c:pt>
                <c:pt idx="304">
                  <c:v>424.60000609999997</c:v>
                </c:pt>
                <c:pt idx="305">
                  <c:v>424.5</c:v>
                </c:pt>
                <c:pt idx="306">
                  <c:v>424.39999390000003</c:v>
                </c:pt>
                <c:pt idx="307">
                  <c:v>424.2999878</c:v>
                </c:pt>
                <c:pt idx="308">
                  <c:v>424.2000122</c:v>
                </c:pt>
                <c:pt idx="309">
                  <c:v>424.10000609999997</c:v>
                </c:pt>
                <c:pt idx="310">
                  <c:v>424</c:v>
                </c:pt>
                <c:pt idx="311">
                  <c:v>423.89999390000003</c:v>
                </c:pt>
                <c:pt idx="312">
                  <c:v>423.7999878</c:v>
                </c:pt>
                <c:pt idx="313">
                  <c:v>423.7000122</c:v>
                </c:pt>
                <c:pt idx="314">
                  <c:v>423.60000609999997</c:v>
                </c:pt>
                <c:pt idx="315">
                  <c:v>423.5</c:v>
                </c:pt>
                <c:pt idx="316">
                  <c:v>423.39999390000003</c:v>
                </c:pt>
                <c:pt idx="317">
                  <c:v>423.2999878</c:v>
                </c:pt>
                <c:pt idx="318">
                  <c:v>423.2000122</c:v>
                </c:pt>
                <c:pt idx="319">
                  <c:v>423.10000609999997</c:v>
                </c:pt>
                <c:pt idx="320">
                  <c:v>423</c:v>
                </c:pt>
                <c:pt idx="321">
                  <c:v>422.89999390000003</c:v>
                </c:pt>
                <c:pt idx="322">
                  <c:v>422.7999878</c:v>
                </c:pt>
                <c:pt idx="323">
                  <c:v>422.7000122</c:v>
                </c:pt>
                <c:pt idx="324">
                  <c:v>422.60000609999997</c:v>
                </c:pt>
                <c:pt idx="325">
                  <c:v>422.5</c:v>
                </c:pt>
                <c:pt idx="326">
                  <c:v>422.39999390000003</c:v>
                </c:pt>
                <c:pt idx="327">
                  <c:v>422.2999878</c:v>
                </c:pt>
                <c:pt idx="328">
                  <c:v>422.2000122</c:v>
                </c:pt>
                <c:pt idx="329">
                  <c:v>422.10000609999997</c:v>
                </c:pt>
                <c:pt idx="330">
                  <c:v>422</c:v>
                </c:pt>
                <c:pt idx="331">
                  <c:v>421.89999390000003</c:v>
                </c:pt>
                <c:pt idx="332">
                  <c:v>421.7999878</c:v>
                </c:pt>
                <c:pt idx="333">
                  <c:v>421.7000122</c:v>
                </c:pt>
                <c:pt idx="334">
                  <c:v>421.60000609999997</c:v>
                </c:pt>
                <c:pt idx="335">
                  <c:v>421.5</c:v>
                </c:pt>
                <c:pt idx="336">
                  <c:v>421.39999390000003</c:v>
                </c:pt>
                <c:pt idx="337">
                  <c:v>421.2999878</c:v>
                </c:pt>
                <c:pt idx="338">
                  <c:v>421.2000122</c:v>
                </c:pt>
                <c:pt idx="339">
                  <c:v>421.10000609999997</c:v>
                </c:pt>
                <c:pt idx="340">
                  <c:v>421</c:v>
                </c:pt>
                <c:pt idx="341">
                  <c:v>420.89999390000003</c:v>
                </c:pt>
                <c:pt idx="342">
                  <c:v>420.7999878</c:v>
                </c:pt>
                <c:pt idx="343">
                  <c:v>420.7000122</c:v>
                </c:pt>
                <c:pt idx="344">
                  <c:v>420.60000609999997</c:v>
                </c:pt>
                <c:pt idx="345">
                  <c:v>420.5</c:v>
                </c:pt>
                <c:pt idx="346">
                  <c:v>420.39999390000003</c:v>
                </c:pt>
                <c:pt idx="347">
                  <c:v>420.2999878</c:v>
                </c:pt>
                <c:pt idx="348">
                  <c:v>420.2000122</c:v>
                </c:pt>
                <c:pt idx="349">
                  <c:v>420.10000609999997</c:v>
                </c:pt>
                <c:pt idx="350">
                  <c:v>420</c:v>
                </c:pt>
                <c:pt idx="351">
                  <c:v>419.89999390000003</c:v>
                </c:pt>
                <c:pt idx="352">
                  <c:v>419.7999878</c:v>
                </c:pt>
                <c:pt idx="353">
                  <c:v>419.7000122</c:v>
                </c:pt>
                <c:pt idx="354">
                  <c:v>419.60000609999997</c:v>
                </c:pt>
                <c:pt idx="355">
                  <c:v>419.5</c:v>
                </c:pt>
                <c:pt idx="356">
                  <c:v>419.39999390000003</c:v>
                </c:pt>
                <c:pt idx="357">
                  <c:v>419.2999878</c:v>
                </c:pt>
                <c:pt idx="358">
                  <c:v>419.2000122</c:v>
                </c:pt>
                <c:pt idx="359">
                  <c:v>419.10000609999997</c:v>
                </c:pt>
                <c:pt idx="360">
                  <c:v>419</c:v>
                </c:pt>
                <c:pt idx="361">
                  <c:v>418.89999390000003</c:v>
                </c:pt>
                <c:pt idx="362">
                  <c:v>418.7999878</c:v>
                </c:pt>
                <c:pt idx="363">
                  <c:v>418.7000122</c:v>
                </c:pt>
                <c:pt idx="364">
                  <c:v>418.60000609999997</c:v>
                </c:pt>
                <c:pt idx="365">
                  <c:v>418.5</c:v>
                </c:pt>
                <c:pt idx="366">
                  <c:v>418.39999390000003</c:v>
                </c:pt>
                <c:pt idx="367">
                  <c:v>418.2999878</c:v>
                </c:pt>
                <c:pt idx="368">
                  <c:v>418.2000122</c:v>
                </c:pt>
                <c:pt idx="369">
                  <c:v>418.10000609999997</c:v>
                </c:pt>
                <c:pt idx="370">
                  <c:v>418</c:v>
                </c:pt>
                <c:pt idx="371">
                  <c:v>417.89999390000003</c:v>
                </c:pt>
                <c:pt idx="372">
                  <c:v>417.7999878</c:v>
                </c:pt>
                <c:pt idx="373">
                  <c:v>417.7000122</c:v>
                </c:pt>
                <c:pt idx="374">
                  <c:v>417.60000609999997</c:v>
                </c:pt>
                <c:pt idx="375">
                  <c:v>417.5</c:v>
                </c:pt>
                <c:pt idx="376">
                  <c:v>417.39999390000003</c:v>
                </c:pt>
                <c:pt idx="377">
                  <c:v>417.2999878</c:v>
                </c:pt>
                <c:pt idx="378">
                  <c:v>417.2000122</c:v>
                </c:pt>
                <c:pt idx="379">
                  <c:v>417.10000609999997</c:v>
                </c:pt>
                <c:pt idx="380">
                  <c:v>417</c:v>
                </c:pt>
                <c:pt idx="381">
                  <c:v>416.89999390000003</c:v>
                </c:pt>
                <c:pt idx="382">
                  <c:v>416.7999878</c:v>
                </c:pt>
                <c:pt idx="383">
                  <c:v>416.7000122</c:v>
                </c:pt>
                <c:pt idx="384">
                  <c:v>416.60000609999997</c:v>
                </c:pt>
                <c:pt idx="385">
                  <c:v>416.5</c:v>
                </c:pt>
                <c:pt idx="386">
                  <c:v>416.39999390000003</c:v>
                </c:pt>
                <c:pt idx="387">
                  <c:v>416.2999878</c:v>
                </c:pt>
                <c:pt idx="388">
                  <c:v>416.2000122</c:v>
                </c:pt>
                <c:pt idx="389">
                  <c:v>416.10000609999997</c:v>
                </c:pt>
                <c:pt idx="390">
                  <c:v>416</c:v>
                </c:pt>
                <c:pt idx="391">
                  <c:v>415.89999390000003</c:v>
                </c:pt>
                <c:pt idx="392">
                  <c:v>415.7999878</c:v>
                </c:pt>
                <c:pt idx="393">
                  <c:v>415.7000122</c:v>
                </c:pt>
                <c:pt idx="394">
                  <c:v>415.60000609999997</c:v>
                </c:pt>
                <c:pt idx="395">
                  <c:v>415.5</c:v>
                </c:pt>
                <c:pt idx="396">
                  <c:v>415.39999390000003</c:v>
                </c:pt>
                <c:pt idx="397">
                  <c:v>415.2999878</c:v>
                </c:pt>
                <c:pt idx="398">
                  <c:v>415.2000122</c:v>
                </c:pt>
                <c:pt idx="399">
                  <c:v>415.10000609999997</c:v>
                </c:pt>
                <c:pt idx="400">
                  <c:v>415</c:v>
                </c:pt>
                <c:pt idx="401">
                  <c:v>414.89999390000003</c:v>
                </c:pt>
                <c:pt idx="402">
                  <c:v>414.7999878</c:v>
                </c:pt>
                <c:pt idx="403">
                  <c:v>414.7000122</c:v>
                </c:pt>
                <c:pt idx="404">
                  <c:v>414.60000609999997</c:v>
                </c:pt>
                <c:pt idx="405">
                  <c:v>414.5</c:v>
                </c:pt>
                <c:pt idx="406">
                  <c:v>414.39999390000003</c:v>
                </c:pt>
                <c:pt idx="407">
                  <c:v>414.2999878</c:v>
                </c:pt>
                <c:pt idx="408">
                  <c:v>414.2000122</c:v>
                </c:pt>
                <c:pt idx="409">
                  <c:v>414.10000609999997</c:v>
                </c:pt>
                <c:pt idx="410">
                  <c:v>414</c:v>
                </c:pt>
                <c:pt idx="411">
                  <c:v>413.89999390000003</c:v>
                </c:pt>
                <c:pt idx="412">
                  <c:v>413.7999878</c:v>
                </c:pt>
                <c:pt idx="413">
                  <c:v>413.7000122</c:v>
                </c:pt>
                <c:pt idx="414">
                  <c:v>413.60000609999997</c:v>
                </c:pt>
                <c:pt idx="415">
                  <c:v>413.5</c:v>
                </c:pt>
                <c:pt idx="416">
                  <c:v>413.39999390000003</c:v>
                </c:pt>
                <c:pt idx="417">
                  <c:v>413.2999878</c:v>
                </c:pt>
                <c:pt idx="418">
                  <c:v>413.2000122</c:v>
                </c:pt>
                <c:pt idx="419">
                  <c:v>413.10000609999997</c:v>
                </c:pt>
                <c:pt idx="420">
                  <c:v>413</c:v>
                </c:pt>
                <c:pt idx="421">
                  <c:v>412.89999390000003</c:v>
                </c:pt>
                <c:pt idx="422">
                  <c:v>412.7999878</c:v>
                </c:pt>
                <c:pt idx="423">
                  <c:v>412.7000122</c:v>
                </c:pt>
                <c:pt idx="424">
                  <c:v>412.60000609999997</c:v>
                </c:pt>
                <c:pt idx="425">
                  <c:v>412.5</c:v>
                </c:pt>
                <c:pt idx="426">
                  <c:v>412.39999390000003</c:v>
                </c:pt>
                <c:pt idx="427">
                  <c:v>412.2999878</c:v>
                </c:pt>
                <c:pt idx="428">
                  <c:v>412.2000122</c:v>
                </c:pt>
                <c:pt idx="429">
                  <c:v>412.10000609999997</c:v>
                </c:pt>
                <c:pt idx="430">
                  <c:v>412</c:v>
                </c:pt>
                <c:pt idx="431">
                  <c:v>411.89999390000003</c:v>
                </c:pt>
                <c:pt idx="432">
                  <c:v>411.7999878</c:v>
                </c:pt>
                <c:pt idx="433">
                  <c:v>411.7000122</c:v>
                </c:pt>
                <c:pt idx="434">
                  <c:v>411.60000609999997</c:v>
                </c:pt>
                <c:pt idx="435">
                  <c:v>411.5</c:v>
                </c:pt>
                <c:pt idx="436">
                  <c:v>411.39999390000003</c:v>
                </c:pt>
                <c:pt idx="437">
                  <c:v>411.2999878</c:v>
                </c:pt>
                <c:pt idx="438">
                  <c:v>411.2000122</c:v>
                </c:pt>
                <c:pt idx="439">
                  <c:v>411.10000609999997</c:v>
                </c:pt>
                <c:pt idx="440">
                  <c:v>411</c:v>
                </c:pt>
                <c:pt idx="441">
                  <c:v>410.89999390000003</c:v>
                </c:pt>
                <c:pt idx="442">
                  <c:v>410.7999878</c:v>
                </c:pt>
                <c:pt idx="443">
                  <c:v>410.7000122</c:v>
                </c:pt>
                <c:pt idx="444">
                  <c:v>410.60000609999997</c:v>
                </c:pt>
                <c:pt idx="445">
                  <c:v>410.5</c:v>
                </c:pt>
                <c:pt idx="446">
                  <c:v>410.39999390000003</c:v>
                </c:pt>
                <c:pt idx="447">
                  <c:v>410.2999878</c:v>
                </c:pt>
                <c:pt idx="448">
                  <c:v>410.2000122</c:v>
                </c:pt>
                <c:pt idx="449">
                  <c:v>410.10000609999997</c:v>
                </c:pt>
                <c:pt idx="450">
                  <c:v>410</c:v>
                </c:pt>
                <c:pt idx="451">
                  <c:v>409.89999390000003</c:v>
                </c:pt>
                <c:pt idx="452">
                  <c:v>409.7999878</c:v>
                </c:pt>
                <c:pt idx="453">
                  <c:v>409.7000122</c:v>
                </c:pt>
                <c:pt idx="454">
                  <c:v>409.60000609999997</c:v>
                </c:pt>
                <c:pt idx="455">
                  <c:v>409.5</c:v>
                </c:pt>
                <c:pt idx="456">
                  <c:v>409.39999390000003</c:v>
                </c:pt>
                <c:pt idx="457">
                  <c:v>409.2999878</c:v>
                </c:pt>
                <c:pt idx="458">
                  <c:v>409.2000122</c:v>
                </c:pt>
                <c:pt idx="459">
                  <c:v>409.10000609999997</c:v>
                </c:pt>
                <c:pt idx="460">
                  <c:v>409</c:v>
                </c:pt>
                <c:pt idx="461">
                  <c:v>408.89999390000003</c:v>
                </c:pt>
                <c:pt idx="462">
                  <c:v>408.7999878</c:v>
                </c:pt>
                <c:pt idx="463">
                  <c:v>408.7000122</c:v>
                </c:pt>
                <c:pt idx="464">
                  <c:v>408.60000609999997</c:v>
                </c:pt>
                <c:pt idx="465">
                  <c:v>408.5</c:v>
                </c:pt>
                <c:pt idx="466">
                  <c:v>408.39999390000003</c:v>
                </c:pt>
                <c:pt idx="467">
                  <c:v>408.2999878</c:v>
                </c:pt>
                <c:pt idx="468">
                  <c:v>408.2000122</c:v>
                </c:pt>
                <c:pt idx="469">
                  <c:v>408.10000609999997</c:v>
                </c:pt>
                <c:pt idx="470">
                  <c:v>408</c:v>
                </c:pt>
                <c:pt idx="471">
                  <c:v>407.89999390000003</c:v>
                </c:pt>
                <c:pt idx="472">
                  <c:v>407.7999878</c:v>
                </c:pt>
                <c:pt idx="473">
                  <c:v>407.7000122</c:v>
                </c:pt>
                <c:pt idx="474">
                  <c:v>407.60000609999997</c:v>
                </c:pt>
                <c:pt idx="475">
                  <c:v>407.5</c:v>
                </c:pt>
                <c:pt idx="476">
                  <c:v>407.39999390000003</c:v>
                </c:pt>
                <c:pt idx="477">
                  <c:v>407.2999878</c:v>
                </c:pt>
                <c:pt idx="478">
                  <c:v>407.2000122</c:v>
                </c:pt>
                <c:pt idx="479">
                  <c:v>407.10000609999997</c:v>
                </c:pt>
                <c:pt idx="480">
                  <c:v>407</c:v>
                </c:pt>
                <c:pt idx="481">
                  <c:v>406.89999390000003</c:v>
                </c:pt>
                <c:pt idx="482">
                  <c:v>406.7999878</c:v>
                </c:pt>
                <c:pt idx="483">
                  <c:v>406.7000122</c:v>
                </c:pt>
                <c:pt idx="484">
                  <c:v>406.60000609999997</c:v>
                </c:pt>
                <c:pt idx="485">
                  <c:v>406.5</c:v>
                </c:pt>
                <c:pt idx="486">
                  <c:v>406.39999390000003</c:v>
                </c:pt>
                <c:pt idx="487">
                  <c:v>406.2999878</c:v>
                </c:pt>
                <c:pt idx="488">
                  <c:v>406.2000122</c:v>
                </c:pt>
                <c:pt idx="489">
                  <c:v>406.10000609999997</c:v>
                </c:pt>
                <c:pt idx="490">
                  <c:v>406</c:v>
                </c:pt>
                <c:pt idx="491">
                  <c:v>405.89999390000003</c:v>
                </c:pt>
                <c:pt idx="492">
                  <c:v>405.7999878</c:v>
                </c:pt>
                <c:pt idx="493">
                  <c:v>405.7000122</c:v>
                </c:pt>
                <c:pt idx="494">
                  <c:v>405.60000609999997</c:v>
                </c:pt>
                <c:pt idx="495">
                  <c:v>405.5</c:v>
                </c:pt>
                <c:pt idx="496">
                  <c:v>405.39999390000003</c:v>
                </c:pt>
                <c:pt idx="497">
                  <c:v>405.2999878</c:v>
                </c:pt>
                <c:pt idx="498">
                  <c:v>405.2000122</c:v>
                </c:pt>
                <c:pt idx="499">
                  <c:v>405.10000609999997</c:v>
                </c:pt>
                <c:pt idx="500">
                  <c:v>405</c:v>
                </c:pt>
                <c:pt idx="501">
                  <c:v>404.89999390000003</c:v>
                </c:pt>
                <c:pt idx="502">
                  <c:v>404.7999878</c:v>
                </c:pt>
                <c:pt idx="503">
                  <c:v>404.7000122</c:v>
                </c:pt>
                <c:pt idx="504">
                  <c:v>404.60000609999997</c:v>
                </c:pt>
                <c:pt idx="505">
                  <c:v>404.5</c:v>
                </c:pt>
                <c:pt idx="506">
                  <c:v>404.39999390000003</c:v>
                </c:pt>
                <c:pt idx="507">
                  <c:v>404.2999878</c:v>
                </c:pt>
                <c:pt idx="508">
                  <c:v>404.2000122</c:v>
                </c:pt>
                <c:pt idx="509">
                  <c:v>404.10000609999997</c:v>
                </c:pt>
                <c:pt idx="510">
                  <c:v>404</c:v>
                </c:pt>
                <c:pt idx="511">
                  <c:v>403.89999390000003</c:v>
                </c:pt>
                <c:pt idx="512">
                  <c:v>403.7999878</c:v>
                </c:pt>
                <c:pt idx="513">
                  <c:v>403.7000122</c:v>
                </c:pt>
                <c:pt idx="514">
                  <c:v>403.60000609999997</c:v>
                </c:pt>
                <c:pt idx="515">
                  <c:v>403.5</c:v>
                </c:pt>
                <c:pt idx="516">
                  <c:v>403.39999390000003</c:v>
                </c:pt>
                <c:pt idx="517">
                  <c:v>403.2999878</c:v>
                </c:pt>
                <c:pt idx="518">
                  <c:v>403.2000122</c:v>
                </c:pt>
                <c:pt idx="519">
                  <c:v>403.10000609999997</c:v>
                </c:pt>
                <c:pt idx="520">
                  <c:v>403</c:v>
                </c:pt>
                <c:pt idx="521">
                  <c:v>402.89999390000003</c:v>
                </c:pt>
                <c:pt idx="522">
                  <c:v>402.7999878</c:v>
                </c:pt>
                <c:pt idx="523">
                  <c:v>402.7000122</c:v>
                </c:pt>
                <c:pt idx="524">
                  <c:v>402.60000609999997</c:v>
                </c:pt>
                <c:pt idx="525">
                  <c:v>402.5</c:v>
                </c:pt>
                <c:pt idx="526">
                  <c:v>402.39999390000003</c:v>
                </c:pt>
                <c:pt idx="527">
                  <c:v>402.2999878</c:v>
                </c:pt>
                <c:pt idx="528">
                  <c:v>402.2000122</c:v>
                </c:pt>
                <c:pt idx="529">
                  <c:v>402.10000609999997</c:v>
                </c:pt>
                <c:pt idx="530">
                  <c:v>402</c:v>
                </c:pt>
                <c:pt idx="531">
                  <c:v>401.89999390000003</c:v>
                </c:pt>
                <c:pt idx="532">
                  <c:v>401.7999878</c:v>
                </c:pt>
                <c:pt idx="533">
                  <c:v>401.7000122</c:v>
                </c:pt>
                <c:pt idx="534">
                  <c:v>401.60000609999997</c:v>
                </c:pt>
                <c:pt idx="535">
                  <c:v>401.5</c:v>
                </c:pt>
                <c:pt idx="536">
                  <c:v>401.39999390000003</c:v>
                </c:pt>
                <c:pt idx="537">
                  <c:v>401.2999878</c:v>
                </c:pt>
                <c:pt idx="538">
                  <c:v>401.2000122</c:v>
                </c:pt>
                <c:pt idx="539">
                  <c:v>401.10000609999997</c:v>
                </c:pt>
                <c:pt idx="540">
                  <c:v>401</c:v>
                </c:pt>
                <c:pt idx="541">
                  <c:v>400.89999390000003</c:v>
                </c:pt>
                <c:pt idx="542">
                  <c:v>400.7999878</c:v>
                </c:pt>
                <c:pt idx="543">
                  <c:v>400.7000122</c:v>
                </c:pt>
                <c:pt idx="544">
                  <c:v>400.60000609999997</c:v>
                </c:pt>
                <c:pt idx="545">
                  <c:v>400.5</c:v>
                </c:pt>
                <c:pt idx="546">
                  <c:v>400.39999390000003</c:v>
                </c:pt>
                <c:pt idx="547">
                  <c:v>400.2999878</c:v>
                </c:pt>
                <c:pt idx="548">
                  <c:v>400.2000122</c:v>
                </c:pt>
                <c:pt idx="549">
                  <c:v>400.10000609999997</c:v>
                </c:pt>
                <c:pt idx="550">
                  <c:v>400</c:v>
                </c:pt>
                <c:pt idx="551">
                  <c:v>399.89999390000003</c:v>
                </c:pt>
                <c:pt idx="552">
                  <c:v>399.7999878</c:v>
                </c:pt>
                <c:pt idx="553">
                  <c:v>399.7000122</c:v>
                </c:pt>
                <c:pt idx="554">
                  <c:v>399.60000609999997</c:v>
                </c:pt>
                <c:pt idx="555">
                  <c:v>399.5</c:v>
                </c:pt>
                <c:pt idx="556">
                  <c:v>399.39999390000003</c:v>
                </c:pt>
                <c:pt idx="557">
                  <c:v>399.2999878</c:v>
                </c:pt>
                <c:pt idx="558">
                  <c:v>399.2000122</c:v>
                </c:pt>
                <c:pt idx="559">
                  <c:v>399.10000609999997</c:v>
                </c:pt>
                <c:pt idx="560">
                  <c:v>399</c:v>
                </c:pt>
                <c:pt idx="561">
                  <c:v>398.89999390000003</c:v>
                </c:pt>
                <c:pt idx="562">
                  <c:v>398.7999878</c:v>
                </c:pt>
                <c:pt idx="563">
                  <c:v>398.7000122</c:v>
                </c:pt>
                <c:pt idx="564">
                  <c:v>398.60000609999997</c:v>
                </c:pt>
                <c:pt idx="565">
                  <c:v>398.5</c:v>
                </c:pt>
                <c:pt idx="566">
                  <c:v>398.39999390000003</c:v>
                </c:pt>
                <c:pt idx="567">
                  <c:v>398.2999878</c:v>
                </c:pt>
                <c:pt idx="568">
                  <c:v>398.2000122</c:v>
                </c:pt>
                <c:pt idx="569">
                  <c:v>398.10000609999997</c:v>
                </c:pt>
                <c:pt idx="570">
                  <c:v>398</c:v>
                </c:pt>
                <c:pt idx="571">
                  <c:v>397.89999390000003</c:v>
                </c:pt>
                <c:pt idx="572">
                  <c:v>397.7999878</c:v>
                </c:pt>
                <c:pt idx="573">
                  <c:v>397.7000122</c:v>
                </c:pt>
                <c:pt idx="574">
                  <c:v>397.60000609999997</c:v>
                </c:pt>
                <c:pt idx="575">
                  <c:v>397.5</c:v>
                </c:pt>
                <c:pt idx="576">
                  <c:v>397.39999390000003</c:v>
                </c:pt>
                <c:pt idx="577">
                  <c:v>397.2999878</c:v>
                </c:pt>
                <c:pt idx="578">
                  <c:v>397.2000122</c:v>
                </c:pt>
                <c:pt idx="579">
                  <c:v>397.10000609999997</c:v>
                </c:pt>
                <c:pt idx="580">
                  <c:v>397</c:v>
                </c:pt>
                <c:pt idx="581">
                  <c:v>396.89999390000003</c:v>
                </c:pt>
                <c:pt idx="582">
                  <c:v>396.7999878</c:v>
                </c:pt>
                <c:pt idx="583">
                  <c:v>396.7000122</c:v>
                </c:pt>
                <c:pt idx="584">
                  <c:v>396.60000609999997</c:v>
                </c:pt>
                <c:pt idx="585">
                  <c:v>396.5</c:v>
                </c:pt>
                <c:pt idx="586">
                  <c:v>396.39999390000003</c:v>
                </c:pt>
                <c:pt idx="587">
                  <c:v>396.2999878</c:v>
                </c:pt>
                <c:pt idx="588">
                  <c:v>396.2000122</c:v>
                </c:pt>
                <c:pt idx="589">
                  <c:v>396.10000609999997</c:v>
                </c:pt>
                <c:pt idx="590">
                  <c:v>396</c:v>
                </c:pt>
                <c:pt idx="591">
                  <c:v>395.89999390000003</c:v>
                </c:pt>
                <c:pt idx="592">
                  <c:v>395.7999878</c:v>
                </c:pt>
                <c:pt idx="593">
                  <c:v>395.7000122</c:v>
                </c:pt>
                <c:pt idx="594">
                  <c:v>395.60000609999997</c:v>
                </c:pt>
                <c:pt idx="595">
                  <c:v>395.5</c:v>
                </c:pt>
                <c:pt idx="596">
                  <c:v>395.39999390000003</c:v>
                </c:pt>
                <c:pt idx="597">
                  <c:v>395.2999878</c:v>
                </c:pt>
                <c:pt idx="598">
                  <c:v>395.2000122</c:v>
                </c:pt>
                <c:pt idx="599">
                  <c:v>395.10000609999997</c:v>
                </c:pt>
                <c:pt idx="600">
                  <c:v>395</c:v>
                </c:pt>
                <c:pt idx="601">
                  <c:v>394.89999390000003</c:v>
                </c:pt>
                <c:pt idx="602">
                  <c:v>394.7999878</c:v>
                </c:pt>
                <c:pt idx="603">
                  <c:v>394.7000122</c:v>
                </c:pt>
                <c:pt idx="604">
                  <c:v>394.60000609999997</c:v>
                </c:pt>
                <c:pt idx="605">
                  <c:v>394.5</c:v>
                </c:pt>
                <c:pt idx="606">
                  <c:v>394.39999390000003</c:v>
                </c:pt>
                <c:pt idx="607">
                  <c:v>394.2999878</c:v>
                </c:pt>
                <c:pt idx="608">
                  <c:v>394.2000122</c:v>
                </c:pt>
                <c:pt idx="609">
                  <c:v>394.10000609999997</c:v>
                </c:pt>
                <c:pt idx="610">
                  <c:v>394</c:v>
                </c:pt>
                <c:pt idx="611">
                  <c:v>393.89999390000003</c:v>
                </c:pt>
                <c:pt idx="612">
                  <c:v>393.7999878</c:v>
                </c:pt>
                <c:pt idx="613">
                  <c:v>393.7000122</c:v>
                </c:pt>
                <c:pt idx="614">
                  <c:v>393.60000609999997</c:v>
                </c:pt>
                <c:pt idx="615">
                  <c:v>393.5</c:v>
                </c:pt>
                <c:pt idx="616">
                  <c:v>393.39999390000003</c:v>
                </c:pt>
                <c:pt idx="617">
                  <c:v>393.2999878</c:v>
                </c:pt>
                <c:pt idx="618">
                  <c:v>393.2000122</c:v>
                </c:pt>
                <c:pt idx="619">
                  <c:v>393.10000609999997</c:v>
                </c:pt>
                <c:pt idx="620">
                  <c:v>393</c:v>
                </c:pt>
                <c:pt idx="621">
                  <c:v>392.89999390000003</c:v>
                </c:pt>
                <c:pt idx="622">
                  <c:v>392.7999878</c:v>
                </c:pt>
                <c:pt idx="623">
                  <c:v>392.7000122</c:v>
                </c:pt>
                <c:pt idx="624">
                  <c:v>392.60000609999997</c:v>
                </c:pt>
                <c:pt idx="625">
                  <c:v>392.5</c:v>
                </c:pt>
                <c:pt idx="626">
                  <c:v>392.39999390000003</c:v>
                </c:pt>
                <c:pt idx="627">
                  <c:v>392.2999878</c:v>
                </c:pt>
                <c:pt idx="628">
                  <c:v>392.2000122</c:v>
                </c:pt>
                <c:pt idx="629">
                  <c:v>392.10000609999997</c:v>
                </c:pt>
                <c:pt idx="630">
                  <c:v>392</c:v>
                </c:pt>
                <c:pt idx="631">
                  <c:v>391.89999390000003</c:v>
                </c:pt>
                <c:pt idx="632">
                  <c:v>391.7999878</c:v>
                </c:pt>
                <c:pt idx="633">
                  <c:v>391.7000122</c:v>
                </c:pt>
                <c:pt idx="634">
                  <c:v>391.60000609999997</c:v>
                </c:pt>
                <c:pt idx="635">
                  <c:v>391.5</c:v>
                </c:pt>
                <c:pt idx="636">
                  <c:v>391.39999390000003</c:v>
                </c:pt>
                <c:pt idx="637">
                  <c:v>391.2999878</c:v>
                </c:pt>
                <c:pt idx="638">
                  <c:v>391.2000122</c:v>
                </c:pt>
                <c:pt idx="639">
                  <c:v>391.10000609999997</c:v>
                </c:pt>
                <c:pt idx="640">
                  <c:v>391</c:v>
                </c:pt>
                <c:pt idx="641">
                  <c:v>390.89999390000003</c:v>
                </c:pt>
                <c:pt idx="642">
                  <c:v>390.7999878</c:v>
                </c:pt>
                <c:pt idx="643">
                  <c:v>390.7000122</c:v>
                </c:pt>
                <c:pt idx="644">
                  <c:v>390.60000609999997</c:v>
                </c:pt>
                <c:pt idx="645">
                  <c:v>390.5</c:v>
                </c:pt>
                <c:pt idx="646">
                  <c:v>390.39999390000003</c:v>
                </c:pt>
                <c:pt idx="647">
                  <c:v>390.2999878</c:v>
                </c:pt>
                <c:pt idx="648">
                  <c:v>390.2000122</c:v>
                </c:pt>
                <c:pt idx="649">
                  <c:v>390.10000609999997</c:v>
                </c:pt>
                <c:pt idx="650">
                  <c:v>390</c:v>
                </c:pt>
                <c:pt idx="651">
                  <c:v>389.89999390000003</c:v>
                </c:pt>
                <c:pt idx="652">
                  <c:v>389.7999878</c:v>
                </c:pt>
                <c:pt idx="653">
                  <c:v>389.7000122</c:v>
                </c:pt>
                <c:pt idx="654">
                  <c:v>389.60000609999997</c:v>
                </c:pt>
                <c:pt idx="655">
                  <c:v>389.5</c:v>
                </c:pt>
                <c:pt idx="656">
                  <c:v>389.39999390000003</c:v>
                </c:pt>
                <c:pt idx="657">
                  <c:v>389.2999878</c:v>
                </c:pt>
                <c:pt idx="658">
                  <c:v>389.2000122</c:v>
                </c:pt>
                <c:pt idx="659">
                  <c:v>389.10000609999997</c:v>
                </c:pt>
                <c:pt idx="660">
                  <c:v>389</c:v>
                </c:pt>
                <c:pt idx="661">
                  <c:v>388.89999390000003</c:v>
                </c:pt>
                <c:pt idx="662">
                  <c:v>388.7999878</c:v>
                </c:pt>
                <c:pt idx="663">
                  <c:v>388.7000122</c:v>
                </c:pt>
                <c:pt idx="664">
                  <c:v>388.60000609999997</c:v>
                </c:pt>
                <c:pt idx="665">
                  <c:v>388.5</c:v>
                </c:pt>
                <c:pt idx="666">
                  <c:v>388.39999390000003</c:v>
                </c:pt>
                <c:pt idx="667">
                  <c:v>388.2999878</c:v>
                </c:pt>
                <c:pt idx="668">
                  <c:v>388.2000122</c:v>
                </c:pt>
                <c:pt idx="669">
                  <c:v>388.10000609999997</c:v>
                </c:pt>
                <c:pt idx="670">
                  <c:v>388</c:v>
                </c:pt>
                <c:pt idx="671">
                  <c:v>387.89999390000003</c:v>
                </c:pt>
                <c:pt idx="672">
                  <c:v>387.7999878</c:v>
                </c:pt>
                <c:pt idx="673">
                  <c:v>387.7000122</c:v>
                </c:pt>
                <c:pt idx="674">
                  <c:v>387.60000609999997</c:v>
                </c:pt>
                <c:pt idx="675">
                  <c:v>387.5</c:v>
                </c:pt>
                <c:pt idx="676">
                  <c:v>387.39999390000003</c:v>
                </c:pt>
                <c:pt idx="677">
                  <c:v>387.2999878</c:v>
                </c:pt>
                <c:pt idx="678">
                  <c:v>387.2000122</c:v>
                </c:pt>
                <c:pt idx="679">
                  <c:v>387.10000609999997</c:v>
                </c:pt>
                <c:pt idx="680">
                  <c:v>387</c:v>
                </c:pt>
                <c:pt idx="681">
                  <c:v>386.89999390000003</c:v>
                </c:pt>
                <c:pt idx="682">
                  <c:v>386.7999878</c:v>
                </c:pt>
                <c:pt idx="683">
                  <c:v>386.7000122</c:v>
                </c:pt>
                <c:pt idx="684">
                  <c:v>386.60000609999997</c:v>
                </c:pt>
                <c:pt idx="685">
                  <c:v>386.5</c:v>
                </c:pt>
                <c:pt idx="686">
                  <c:v>386.39999390000003</c:v>
                </c:pt>
                <c:pt idx="687">
                  <c:v>386.2999878</c:v>
                </c:pt>
                <c:pt idx="688">
                  <c:v>386.2000122</c:v>
                </c:pt>
                <c:pt idx="689">
                  <c:v>386.10000609999997</c:v>
                </c:pt>
                <c:pt idx="690">
                  <c:v>386</c:v>
                </c:pt>
                <c:pt idx="691">
                  <c:v>385.89999390000003</c:v>
                </c:pt>
                <c:pt idx="692">
                  <c:v>385.7999878</c:v>
                </c:pt>
                <c:pt idx="693">
                  <c:v>385.7000122</c:v>
                </c:pt>
                <c:pt idx="694">
                  <c:v>385.60000609999997</c:v>
                </c:pt>
                <c:pt idx="695">
                  <c:v>385.5</c:v>
                </c:pt>
                <c:pt idx="696">
                  <c:v>385.39999390000003</c:v>
                </c:pt>
                <c:pt idx="697">
                  <c:v>385.2999878</c:v>
                </c:pt>
                <c:pt idx="698">
                  <c:v>385.2000122</c:v>
                </c:pt>
                <c:pt idx="699">
                  <c:v>385.10000609999997</c:v>
                </c:pt>
                <c:pt idx="700">
                  <c:v>385</c:v>
                </c:pt>
                <c:pt idx="701">
                  <c:v>384.89999390000003</c:v>
                </c:pt>
                <c:pt idx="702">
                  <c:v>384.7999878</c:v>
                </c:pt>
                <c:pt idx="703">
                  <c:v>384.7000122</c:v>
                </c:pt>
                <c:pt idx="704">
                  <c:v>384.60000609999997</c:v>
                </c:pt>
                <c:pt idx="705">
                  <c:v>384.5</c:v>
                </c:pt>
                <c:pt idx="706">
                  <c:v>384.39999390000003</c:v>
                </c:pt>
                <c:pt idx="707">
                  <c:v>384.2999878</c:v>
                </c:pt>
                <c:pt idx="708">
                  <c:v>384.2000122</c:v>
                </c:pt>
                <c:pt idx="709">
                  <c:v>384.10000609999997</c:v>
                </c:pt>
                <c:pt idx="710">
                  <c:v>384</c:v>
                </c:pt>
                <c:pt idx="711">
                  <c:v>383.89999390000003</c:v>
                </c:pt>
                <c:pt idx="712">
                  <c:v>383.7999878</c:v>
                </c:pt>
                <c:pt idx="713">
                  <c:v>383.7000122</c:v>
                </c:pt>
                <c:pt idx="714">
                  <c:v>383.60000609999997</c:v>
                </c:pt>
                <c:pt idx="715">
                  <c:v>383.5</c:v>
                </c:pt>
                <c:pt idx="716">
                  <c:v>383.39999390000003</c:v>
                </c:pt>
                <c:pt idx="717">
                  <c:v>383.2999878</c:v>
                </c:pt>
                <c:pt idx="718">
                  <c:v>383.2000122</c:v>
                </c:pt>
                <c:pt idx="719">
                  <c:v>383.10000609999997</c:v>
                </c:pt>
                <c:pt idx="720">
                  <c:v>383</c:v>
                </c:pt>
                <c:pt idx="721">
                  <c:v>382.89999390000003</c:v>
                </c:pt>
                <c:pt idx="722">
                  <c:v>382.7999878</c:v>
                </c:pt>
                <c:pt idx="723">
                  <c:v>382.7000122</c:v>
                </c:pt>
                <c:pt idx="724">
                  <c:v>382.60000609999997</c:v>
                </c:pt>
                <c:pt idx="725">
                  <c:v>382.5</c:v>
                </c:pt>
                <c:pt idx="726">
                  <c:v>382.39999390000003</c:v>
                </c:pt>
                <c:pt idx="727">
                  <c:v>382.2999878</c:v>
                </c:pt>
                <c:pt idx="728">
                  <c:v>382.2000122</c:v>
                </c:pt>
                <c:pt idx="729">
                  <c:v>382.10000609999997</c:v>
                </c:pt>
                <c:pt idx="730">
                  <c:v>382</c:v>
                </c:pt>
                <c:pt idx="731">
                  <c:v>381.89999390000003</c:v>
                </c:pt>
                <c:pt idx="732">
                  <c:v>381.7999878</c:v>
                </c:pt>
                <c:pt idx="733">
                  <c:v>381.7000122</c:v>
                </c:pt>
                <c:pt idx="734">
                  <c:v>381.60000609999997</c:v>
                </c:pt>
                <c:pt idx="735">
                  <c:v>381.5</c:v>
                </c:pt>
                <c:pt idx="736">
                  <c:v>381.39999390000003</c:v>
                </c:pt>
                <c:pt idx="737">
                  <c:v>381.2999878</c:v>
                </c:pt>
                <c:pt idx="738">
                  <c:v>381.2000122</c:v>
                </c:pt>
                <c:pt idx="739">
                  <c:v>381.10000609999997</c:v>
                </c:pt>
                <c:pt idx="740">
                  <c:v>381</c:v>
                </c:pt>
                <c:pt idx="741">
                  <c:v>380.89999390000003</c:v>
                </c:pt>
                <c:pt idx="742">
                  <c:v>380.7999878</c:v>
                </c:pt>
                <c:pt idx="743">
                  <c:v>380.7000122</c:v>
                </c:pt>
                <c:pt idx="744">
                  <c:v>380.60000609999997</c:v>
                </c:pt>
                <c:pt idx="745">
                  <c:v>380.5</c:v>
                </c:pt>
                <c:pt idx="746">
                  <c:v>380.39999390000003</c:v>
                </c:pt>
                <c:pt idx="747">
                  <c:v>380.2999878</c:v>
                </c:pt>
                <c:pt idx="748">
                  <c:v>380.2000122</c:v>
                </c:pt>
                <c:pt idx="749">
                  <c:v>380.10000609999997</c:v>
                </c:pt>
                <c:pt idx="750">
                  <c:v>380</c:v>
                </c:pt>
                <c:pt idx="751">
                  <c:v>379.89999390000003</c:v>
                </c:pt>
                <c:pt idx="752">
                  <c:v>379.7999878</c:v>
                </c:pt>
                <c:pt idx="753">
                  <c:v>379.7000122</c:v>
                </c:pt>
                <c:pt idx="754">
                  <c:v>379.60000609999997</c:v>
                </c:pt>
                <c:pt idx="755">
                  <c:v>379.5</c:v>
                </c:pt>
                <c:pt idx="756">
                  <c:v>379.39999390000003</c:v>
                </c:pt>
                <c:pt idx="757">
                  <c:v>379.2999878</c:v>
                </c:pt>
                <c:pt idx="758">
                  <c:v>379.2000122</c:v>
                </c:pt>
                <c:pt idx="759">
                  <c:v>379.10000609999997</c:v>
                </c:pt>
                <c:pt idx="760">
                  <c:v>379</c:v>
                </c:pt>
                <c:pt idx="761">
                  <c:v>378.89999390000003</c:v>
                </c:pt>
                <c:pt idx="762">
                  <c:v>378.7999878</c:v>
                </c:pt>
                <c:pt idx="763">
                  <c:v>378.7000122</c:v>
                </c:pt>
                <c:pt idx="764">
                  <c:v>378.60000609999997</c:v>
                </c:pt>
                <c:pt idx="765">
                  <c:v>378.5</c:v>
                </c:pt>
                <c:pt idx="766">
                  <c:v>378.39999390000003</c:v>
                </c:pt>
                <c:pt idx="767">
                  <c:v>378.2999878</c:v>
                </c:pt>
                <c:pt idx="768">
                  <c:v>378.2000122</c:v>
                </c:pt>
                <c:pt idx="769">
                  <c:v>378.10000609999997</c:v>
                </c:pt>
                <c:pt idx="770">
                  <c:v>378</c:v>
                </c:pt>
                <c:pt idx="771">
                  <c:v>377.89999390000003</c:v>
                </c:pt>
                <c:pt idx="772">
                  <c:v>377.7999878</c:v>
                </c:pt>
                <c:pt idx="773">
                  <c:v>377.7000122</c:v>
                </c:pt>
                <c:pt idx="774">
                  <c:v>377.60000609999997</c:v>
                </c:pt>
                <c:pt idx="775">
                  <c:v>377.5</c:v>
                </c:pt>
                <c:pt idx="776">
                  <c:v>377.39999390000003</c:v>
                </c:pt>
                <c:pt idx="777">
                  <c:v>377.2999878</c:v>
                </c:pt>
                <c:pt idx="778">
                  <c:v>377.2000122</c:v>
                </c:pt>
                <c:pt idx="779">
                  <c:v>377.10000609999997</c:v>
                </c:pt>
                <c:pt idx="780">
                  <c:v>377</c:v>
                </c:pt>
                <c:pt idx="781">
                  <c:v>376.89999390000003</c:v>
                </c:pt>
                <c:pt idx="782">
                  <c:v>376.7999878</c:v>
                </c:pt>
                <c:pt idx="783">
                  <c:v>376.7000122</c:v>
                </c:pt>
                <c:pt idx="784">
                  <c:v>376.60000609999997</c:v>
                </c:pt>
                <c:pt idx="785">
                  <c:v>376.5</c:v>
                </c:pt>
                <c:pt idx="786">
                  <c:v>376.39999390000003</c:v>
                </c:pt>
                <c:pt idx="787">
                  <c:v>376.2999878</c:v>
                </c:pt>
                <c:pt idx="788">
                  <c:v>376.2000122</c:v>
                </c:pt>
                <c:pt idx="789">
                  <c:v>376.10000609999997</c:v>
                </c:pt>
                <c:pt idx="790">
                  <c:v>376</c:v>
                </c:pt>
                <c:pt idx="791">
                  <c:v>375.89999390000003</c:v>
                </c:pt>
                <c:pt idx="792">
                  <c:v>375.7999878</c:v>
                </c:pt>
                <c:pt idx="793">
                  <c:v>375.7000122</c:v>
                </c:pt>
                <c:pt idx="794">
                  <c:v>375.60000609999997</c:v>
                </c:pt>
                <c:pt idx="795">
                  <c:v>375.5</c:v>
                </c:pt>
                <c:pt idx="796">
                  <c:v>375.39999390000003</c:v>
                </c:pt>
                <c:pt idx="797">
                  <c:v>375.2999878</c:v>
                </c:pt>
                <c:pt idx="798">
                  <c:v>375.2000122</c:v>
                </c:pt>
                <c:pt idx="799">
                  <c:v>375.10000609999997</c:v>
                </c:pt>
                <c:pt idx="800">
                  <c:v>375</c:v>
                </c:pt>
                <c:pt idx="801">
                  <c:v>374.89999390000003</c:v>
                </c:pt>
                <c:pt idx="802">
                  <c:v>374.7999878</c:v>
                </c:pt>
                <c:pt idx="803">
                  <c:v>374.7000122</c:v>
                </c:pt>
                <c:pt idx="804">
                  <c:v>374.60000609999997</c:v>
                </c:pt>
                <c:pt idx="805">
                  <c:v>374.5</c:v>
                </c:pt>
                <c:pt idx="806">
                  <c:v>374.39999390000003</c:v>
                </c:pt>
                <c:pt idx="807">
                  <c:v>374.2999878</c:v>
                </c:pt>
                <c:pt idx="808">
                  <c:v>374.2000122</c:v>
                </c:pt>
                <c:pt idx="809">
                  <c:v>374.10000609999997</c:v>
                </c:pt>
                <c:pt idx="810">
                  <c:v>374</c:v>
                </c:pt>
                <c:pt idx="811">
                  <c:v>373.89999390000003</c:v>
                </c:pt>
                <c:pt idx="812">
                  <c:v>373.7999878</c:v>
                </c:pt>
                <c:pt idx="813">
                  <c:v>373.7000122</c:v>
                </c:pt>
                <c:pt idx="814">
                  <c:v>373.60000609999997</c:v>
                </c:pt>
                <c:pt idx="815">
                  <c:v>373.5</c:v>
                </c:pt>
                <c:pt idx="816">
                  <c:v>373.39999390000003</c:v>
                </c:pt>
                <c:pt idx="817">
                  <c:v>373.2999878</c:v>
                </c:pt>
                <c:pt idx="818">
                  <c:v>373.2000122</c:v>
                </c:pt>
                <c:pt idx="819">
                  <c:v>373.10000609999997</c:v>
                </c:pt>
                <c:pt idx="820">
                  <c:v>373</c:v>
                </c:pt>
                <c:pt idx="821">
                  <c:v>372.89999390000003</c:v>
                </c:pt>
                <c:pt idx="822">
                  <c:v>372.7999878</c:v>
                </c:pt>
                <c:pt idx="823">
                  <c:v>372.7000122</c:v>
                </c:pt>
                <c:pt idx="824">
                  <c:v>372.60000609999997</c:v>
                </c:pt>
                <c:pt idx="825">
                  <c:v>372.5</c:v>
                </c:pt>
                <c:pt idx="826">
                  <c:v>372.39999390000003</c:v>
                </c:pt>
                <c:pt idx="827">
                  <c:v>372.2999878</c:v>
                </c:pt>
                <c:pt idx="828">
                  <c:v>372.2000122</c:v>
                </c:pt>
                <c:pt idx="829">
                  <c:v>372.10000609999997</c:v>
                </c:pt>
                <c:pt idx="830">
                  <c:v>372</c:v>
                </c:pt>
                <c:pt idx="831">
                  <c:v>371.89999390000003</c:v>
                </c:pt>
                <c:pt idx="832">
                  <c:v>371.7999878</c:v>
                </c:pt>
                <c:pt idx="833">
                  <c:v>371.7000122</c:v>
                </c:pt>
                <c:pt idx="834">
                  <c:v>371.60000609999997</c:v>
                </c:pt>
                <c:pt idx="835">
                  <c:v>371.5</c:v>
                </c:pt>
                <c:pt idx="836">
                  <c:v>371.39999390000003</c:v>
                </c:pt>
                <c:pt idx="837">
                  <c:v>371.2999878</c:v>
                </c:pt>
                <c:pt idx="838">
                  <c:v>371.2000122</c:v>
                </c:pt>
                <c:pt idx="839">
                  <c:v>371.10000609999997</c:v>
                </c:pt>
                <c:pt idx="840">
                  <c:v>371</c:v>
                </c:pt>
                <c:pt idx="841">
                  <c:v>370.89999390000003</c:v>
                </c:pt>
                <c:pt idx="842">
                  <c:v>370.7999878</c:v>
                </c:pt>
                <c:pt idx="843">
                  <c:v>370.7000122</c:v>
                </c:pt>
                <c:pt idx="844">
                  <c:v>370.60000609999997</c:v>
                </c:pt>
                <c:pt idx="845">
                  <c:v>370.5</c:v>
                </c:pt>
                <c:pt idx="846">
                  <c:v>370.39999390000003</c:v>
                </c:pt>
                <c:pt idx="847">
                  <c:v>370.2999878</c:v>
                </c:pt>
                <c:pt idx="848">
                  <c:v>370.2000122</c:v>
                </c:pt>
                <c:pt idx="849">
                  <c:v>370.10000609999997</c:v>
                </c:pt>
                <c:pt idx="850">
                  <c:v>370</c:v>
                </c:pt>
                <c:pt idx="851">
                  <c:v>369.89999390000003</c:v>
                </c:pt>
                <c:pt idx="852">
                  <c:v>369.7999878</c:v>
                </c:pt>
                <c:pt idx="853">
                  <c:v>369.7000122</c:v>
                </c:pt>
                <c:pt idx="854">
                  <c:v>369.60000609999997</c:v>
                </c:pt>
                <c:pt idx="855">
                  <c:v>369.5</c:v>
                </c:pt>
                <c:pt idx="856">
                  <c:v>369.39999390000003</c:v>
                </c:pt>
                <c:pt idx="857">
                  <c:v>369.2999878</c:v>
                </c:pt>
                <c:pt idx="858">
                  <c:v>369.2000122</c:v>
                </c:pt>
                <c:pt idx="859">
                  <c:v>369.10000609999997</c:v>
                </c:pt>
                <c:pt idx="860">
                  <c:v>369</c:v>
                </c:pt>
                <c:pt idx="861">
                  <c:v>368.89999390000003</c:v>
                </c:pt>
                <c:pt idx="862">
                  <c:v>368.7999878</c:v>
                </c:pt>
                <c:pt idx="863">
                  <c:v>368.7000122</c:v>
                </c:pt>
                <c:pt idx="864">
                  <c:v>368.60000609999997</c:v>
                </c:pt>
                <c:pt idx="865">
                  <c:v>368.5</c:v>
                </c:pt>
                <c:pt idx="866">
                  <c:v>368.39999390000003</c:v>
                </c:pt>
                <c:pt idx="867">
                  <c:v>368.2999878</c:v>
                </c:pt>
                <c:pt idx="868">
                  <c:v>368.2000122</c:v>
                </c:pt>
                <c:pt idx="869">
                  <c:v>368.10000609999997</c:v>
                </c:pt>
                <c:pt idx="870">
                  <c:v>368</c:v>
                </c:pt>
                <c:pt idx="871">
                  <c:v>367.89999390000003</c:v>
                </c:pt>
                <c:pt idx="872">
                  <c:v>367.7999878</c:v>
                </c:pt>
                <c:pt idx="873">
                  <c:v>367.7000122</c:v>
                </c:pt>
                <c:pt idx="874">
                  <c:v>367.60000609999997</c:v>
                </c:pt>
                <c:pt idx="875">
                  <c:v>367.5</c:v>
                </c:pt>
                <c:pt idx="876">
                  <c:v>367.39999390000003</c:v>
                </c:pt>
                <c:pt idx="877">
                  <c:v>367.2999878</c:v>
                </c:pt>
                <c:pt idx="878">
                  <c:v>367.2000122</c:v>
                </c:pt>
                <c:pt idx="879">
                  <c:v>367.10000609999997</c:v>
                </c:pt>
                <c:pt idx="880">
                  <c:v>367</c:v>
                </c:pt>
                <c:pt idx="881">
                  <c:v>366.89999390000003</c:v>
                </c:pt>
                <c:pt idx="882">
                  <c:v>366.7999878</c:v>
                </c:pt>
                <c:pt idx="883">
                  <c:v>366.7000122</c:v>
                </c:pt>
                <c:pt idx="884">
                  <c:v>366.60000609999997</c:v>
                </c:pt>
                <c:pt idx="885">
                  <c:v>366.5</c:v>
                </c:pt>
                <c:pt idx="886">
                  <c:v>366.39999390000003</c:v>
                </c:pt>
                <c:pt idx="887">
                  <c:v>366.2999878</c:v>
                </c:pt>
                <c:pt idx="888">
                  <c:v>366.2000122</c:v>
                </c:pt>
                <c:pt idx="889">
                  <c:v>366.10000609999997</c:v>
                </c:pt>
                <c:pt idx="890">
                  <c:v>366</c:v>
                </c:pt>
                <c:pt idx="891">
                  <c:v>365.89999390000003</c:v>
                </c:pt>
                <c:pt idx="892">
                  <c:v>365.7999878</c:v>
                </c:pt>
                <c:pt idx="893">
                  <c:v>365.7000122</c:v>
                </c:pt>
                <c:pt idx="894">
                  <c:v>365.60000609999997</c:v>
                </c:pt>
                <c:pt idx="895">
                  <c:v>365.5</c:v>
                </c:pt>
                <c:pt idx="896">
                  <c:v>365.39999390000003</c:v>
                </c:pt>
                <c:pt idx="897">
                  <c:v>365.2999878</c:v>
                </c:pt>
                <c:pt idx="898">
                  <c:v>365.2000122</c:v>
                </c:pt>
                <c:pt idx="899">
                  <c:v>365.10000609999997</c:v>
                </c:pt>
                <c:pt idx="900">
                  <c:v>365</c:v>
                </c:pt>
                <c:pt idx="901">
                  <c:v>364.89999390000003</c:v>
                </c:pt>
                <c:pt idx="902">
                  <c:v>364.7999878</c:v>
                </c:pt>
                <c:pt idx="903">
                  <c:v>364.7000122</c:v>
                </c:pt>
                <c:pt idx="904">
                  <c:v>364.60000609999997</c:v>
                </c:pt>
                <c:pt idx="905">
                  <c:v>364.5</c:v>
                </c:pt>
                <c:pt idx="906">
                  <c:v>364.39999390000003</c:v>
                </c:pt>
                <c:pt idx="907">
                  <c:v>364.2999878</c:v>
                </c:pt>
                <c:pt idx="908">
                  <c:v>364.2000122</c:v>
                </c:pt>
                <c:pt idx="909">
                  <c:v>364.10000609999997</c:v>
                </c:pt>
                <c:pt idx="910">
                  <c:v>364</c:v>
                </c:pt>
                <c:pt idx="911">
                  <c:v>363.89999390000003</c:v>
                </c:pt>
                <c:pt idx="912">
                  <c:v>363.7999878</c:v>
                </c:pt>
                <c:pt idx="913">
                  <c:v>363.7000122</c:v>
                </c:pt>
                <c:pt idx="914">
                  <c:v>363.60000609999997</c:v>
                </c:pt>
                <c:pt idx="915">
                  <c:v>363.5</c:v>
                </c:pt>
                <c:pt idx="916">
                  <c:v>363.39999390000003</c:v>
                </c:pt>
                <c:pt idx="917">
                  <c:v>363.2999878</c:v>
                </c:pt>
                <c:pt idx="918">
                  <c:v>363.2000122</c:v>
                </c:pt>
                <c:pt idx="919">
                  <c:v>363.10000609999997</c:v>
                </c:pt>
                <c:pt idx="920">
                  <c:v>363</c:v>
                </c:pt>
                <c:pt idx="921">
                  <c:v>362.89999390000003</c:v>
                </c:pt>
                <c:pt idx="922">
                  <c:v>362.7999878</c:v>
                </c:pt>
                <c:pt idx="923">
                  <c:v>362.7000122</c:v>
                </c:pt>
                <c:pt idx="924">
                  <c:v>362.60000609999997</c:v>
                </c:pt>
                <c:pt idx="925">
                  <c:v>362.5</c:v>
                </c:pt>
                <c:pt idx="926">
                  <c:v>362.39999390000003</c:v>
                </c:pt>
                <c:pt idx="927">
                  <c:v>362.2999878</c:v>
                </c:pt>
                <c:pt idx="928">
                  <c:v>362.2000122</c:v>
                </c:pt>
                <c:pt idx="929">
                  <c:v>362.10000609999997</c:v>
                </c:pt>
                <c:pt idx="930">
                  <c:v>362</c:v>
                </c:pt>
                <c:pt idx="931">
                  <c:v>361.89999390000003</c:v>
                </c:pt>
                <c:pt idx="932">
                  <c:v>361.7999878</c:v>
                </c:pt>
                <c:pt idx="933">
                  <c:v>361.7000122</c:v>
                </c:pt>
                <c:pt idx="934">
                  <c:v>361.60000609999997</c:v>
                </c:pt>
                <c:pt idx="935">
                  <c:v>361.5</c:v>
                </c:pt>
                <c:pt idx="936">
                  <c:v>361.39999390000003</c:v>
                </c:pt>
                <c:pt idx="937">
                  <c:v>361.2999878</c:v>
                </c:pt>
                <c:pt idx="938">
                  <c:v>361.2000122</c:v>
                </c:pt>
                <c:pt idx="939">
                  <c:v>361.10000609999997</c:v>
                </c:pt>
                <c:pt idx="940">
                  <c:v>361</c:v>
                </c:pt>
                <c:pt idx="941">
                  <c:v>360.89999390000003</c:v>
                </c:pt>
                <c:pt idx="942">
                  <c:v>360.7999878</c:v>
                </c:pt>
                <c:pt idx="943">
                  <c:v>360.7000122</c:v>
                </c:pt>
                <c:pt idx="944">
                  <c:v>360.60000609999997</c:v>
                </c:pt>
                <c:pt idx="945">
                  <c:v>360.5</c:v>
                </c:pt>
                <c:pt idx="946">
                  <c:v>360.39999390000003</c:v>
                </c:pt>
                <c:pt idx="947">
                  <c:v>360.2999878</c:v>
                </c:pt>
                <c:pt idx="948">
                  <c:v>360.2000122</c:v>
                </c:pt>
                <c:pt idx="949">
                  <c:v>360.10000609999997</c:v>
                </c:pt>
                <c:pt idx="950">
                  <c:v>360</c:v>
                </c:pt>
                <c:pt idx="951">
                  <c:v>359.89999390000003</c:v>
                </c:pt>
                <c:pt idx="952">
                  <c:v>359.7999878</c:v>
                </c:pt>
                <c:pt idx="953">
                  <c:v>359.7000122</c:v>
                </c:pt>
                <c:pt idx="954">
                  <c:v>359.60000609999997</c:v>
                </c:pt>
                <c:pt idx="955">
                  <c:v>359.5</c:v>
                </c:pt>
                <c:pt idx="956">
                  <c:v>359.39999390000003</c:v>
                </c:pt>
                <c:pt idx="957">
                  <c:v>359.2999878</c:v>
                </c:pt>
                <c:pt idx="958">
                  <c:v>359.2000122</c:v>
                </c:pt>
                <c:pt idx="959">
                  <c:v>359.10000609999997</c:v>
                </c:pt>
                <c:pt idx="960">
                  <c:v>359</c:v>
                </c:pt>
                <c:pt idx="961">
                  <c:v>358.89999390000003</c:v>
                </c:pt>
                <c:pt idx="962">
                  <c:v>358.7999878</c:v>
                </c:pt>
                <c:pt idx="963">
                  <c:v>358.7000122</c:v>
                </c:pt>
                <c:pt idx="964">
                  <c:v>358.60000609999997</c:v>
                </c:pt>
                <c:pt idx="965">
                  <c:v>358.5</c:v>
                </c:pt>
                <c:pt idx="966">
                  <c:v>358.39999390000003</c:v>
                </c:pt>
                <c:pt idx="967">
                  <c:v>358.2999878</c:v>
                </c:pt>
                <c:pt idx="968">
                  <c:v>358.2000122</c:v>
                </c:pt>
                <c:pt idx="969">
                  <c:v>358.10000609999997</c:v>
                </c:pt>
                <c:pt idx="970">
                  <c:v>358</c:v>
                </c:pt>
                <c:pt idx="971">
                  <c:v>357.89999390000003</c:v>
                </c:pt>
                <c:pt idx="972">
                  <c:v>357.7999878</c:v>
                </c:pt>
                <c:pt idx="973">
                  <c:v>357.7000122</c:v>
                </c:pt>
                <c:pt idx="974">
                  <c:v>357.60000609999997</c:v>
                </c:pt>
                <c:pt idx="975">
                  <c:v>357.5</c:v>
                </c:pt>
                <c:pt idx="976">
                  <c:v>357.39999390000003</c:v>
                </c:pt>
                <c:pt idx="977">
                  <c:v>357.2999878</c:v>
                </c:pt>
                <c:pt idx="978">
                  <c:v>357.2000122</c:v>
                </c:pt>
                <c:pt idx="979">
                  <c:v>357.10000609999997</c:v>
                </c:pt>
                <c:pt idx="980">
                  <c:v>357</c:v>
                </c:pt>
                <c:pt idx="981">
                  <c:v>356.89999390000003</c:v>
                </c:pt>
                <c:pt idx="982">
                  <c:v>356.7999878</c:v>
                </c:pt>
                <c:pt idx="983">
                  <c:v>356.7000122</c:v>
                </c:pt>
                <c:pt idx="984">
                  <c:v>356.60000609999997</c:v>
                </c:pt>
                <c:pt idx="985">
                  <c:v>356.5</c:v>
                </c:pt>
                <c:pt idx="986">
                  <c:v>356.39999390000003</c:v>
                </c:pt>
                <c:pt idx="987">
                  <c:v>356.2999878</c:v>
                </c:pt>
                <c:pt idx="988">
                  <c:v>356.2000122</c:v>
                </c:pt>
                <c:pt idx="989">
                  <c:v>356.10000609999997</c:v>
                </c:pt>
                <c:pt idx="990">
                  <c:v>356</c:v>
                </c:pt>
                <c:pt idx="991">
                  <c:v>355.89999390000003</c:v>
                </c:pt>
                <c:pt idx="992">
                  <c:v>355.7999878</c:v>
                </c:pt>
                <c:pt idx="993">
                  <c:v>355.7000122</c:v>
                </c:pt>
                <c:pt idx="994">
                  <c:v>355.60000609999997</c:v>
                </c:pt>
                <c:pt idx="995">
                  <c:v>355.5</c:v>
                </c:pt>
                <c:pt idx="996">
                  <c:v>355.39999390000003</c:v>
                </c:pt>
                <c:pt idx="997">
                  <c:v>355.2999878</c:v>
                </c:pt>
                <c:pt idx="998">
                  <c:v>355.2000122</c:v>
                </c:pt>
                <c:pt idx="999">
                  <c:v>355.10000609999997</c:v>
                </c:pt>
                <c:pt idx="1000">
                  <c:v>355</c:v>
                </c:pt>
              </c:numCache>
            </c:numRef>
          </c:xVal>
          <c:yVal>
            <c:numRef>
              <c:f>Data!$E$3:$E$1003</c:f>
              <c:numCache>
                <c:formatCode>General</c:formatCode>
                <c:ptCount val="1001"/>
                <c:pt idx="0">
                  <c:v>-1.387163252E-2</c:v>
                </c:pt>
                <c:pt idx="1">
                  <c:v>-4.3204613030000004E-3</c:v>
                </c:pt>
                <c:pt idx="2">
                  <c:v>1.656871289E-3</c:v>
                </c:pt>
                <c:pt idx="3">
                  <c:v>-9.2220178340000002E-4</c:v>
                </c:pt>
                <c:pt idx="4">
                  <c:v>-1.0545297990000001E-3</c:v>
                </c:pt>
                <c:pt idx="5">
                  <c:v>-2.2208348380000002E-3</c:v>
                </c:pt>
                <c:pt idx="6">
                  <c:v>2.7115170379999999E-3</c:v>
                </c:pt>
                <c:pt idx="7">
                  <c:v>-1.1787682309999999E-3</c:v>
                </c:pt>
                <c:pt idx="8">
                  <c:v>3.7035671990000001E-3</c:v>
                </c:pt>
                <c:pt idx="9">
                  <c:v>3.0909287740000001E-3</c:v>
                </c:pt>
                <c:pt idx="10">
                  <c:v>-2.1669215130000001E-5</c:v>
                </c:pt>
                <c:pt idx="11">
                  <c:v>-8.6458987790000001E-4</c:v>
                </c:pt>
                <c:pt idx="12">
                  <c:v>4.0648975409999996E-3</c:v>
                </c:pt>
                <c:pt idx="13">
                  <c:v>6.1722341919999996E-3</c:v>
                </c:pt>
                <c:pt idx="14">
                  <c:v>1.048733102E-4</c:v>
                </c:pt>
                <c:pt idx="15">
                  <c:v>1.177441591E-4</c:v>
                </c:pt>
                <c:pt idx="16">
                  <c:v>1.604462392E-3</c:v>
                </c:pt>
                <c:pt idx="17">
                  <c:v>-7.5355754230000001E-4</c:v>
                </c:pt>
                <c:pt idx="18">
                  <c:v>-2.877467079E-3</c:v>
                </c:pt>
                <c:pt idx="19">
                  <c:v>3.5321244500000001E-3</c:v>
                </c:pt>
                <c:pt idx="20">
                  <c:v>5.2924087500000002E-4</c:v>
                </c:pt>
                <c:pt idx="21">
                  <c:v>5.8528839139999997E-4</c:v>
                </c:pt>
                <c:pt idx="22">
                  <c:v>2.937504556E-3</c:v>
                </c:pt>
                <c:pt idx="23">
                  <c:v>1.5236714390000001E-3</c:v>
                </c:pt>
                <c:pt idx="24">
                  <c:v>3.1986944380000002E-3</c:v>
                </c:pt>
                <c:pt idx="25">
                  <c:v>3.8930757439999998E-3</c:v>
                </c:pt>
                <c:pt idx="26">
                  <c:v>2.528971992E-3</c:v>
                </c:pt>
                <c:pt idx="27">
                  <c:v>1.1821943340000001E-3</c:v>
                </c:pt>
                <c:pt idx="28">
                  <c:v>2.921831794E-3</c:v>
                </c:pt>
                <c:pt idx="29">
                  <c:v>3.2751709220000002E-3</c:v>
                </c:pt>
                <c:pt idx="30">
                  <c:v>3.6690554120000001E-3</c:v>
                </c:pt>
                <c:pt idx="31">
                  <c:v>1.0376082500000001E-3</c:v>
                </c:pt>
                <c:pt idx="32">
                  <c:v>5.0329766239999999E-3</c:v>
                </c:pt>
                <c:pt idx="33">
                  <c:v>4.6344716100000004E-3</c:v>
                </c:pt>
                <c:pt idx="34">
                  <c:v>5.2895164120000005E-4</c:v>
                </c:pt>
                <c:pt idx="35">
                  <c:v>3.8797306480000001E-4</c:v>
                </c:pt>
                <c:pt idx="36">
                  <c:v>1.589105465E-3</c:v>
                </c:pt>
                <c:pt idx="37">
                  <c:v>5.7483580890000004E-3</c:v>
                </c:pt>
                <c:pt idx="38">
                  <c:v>3.8777783629999999E-5</c:v>
                </c:pt>
                <c:pt idx="39">
                  <c:v>4.1949748990000001E-3</c:v>
                </c:pt>
                <c:pt idx="40">
                  <c:v>2.381315688E-3</c:v>
                </c:pt>
                <c:pt idx="41">
                  <c:v>-2.5087918619999998E-3</c:v>
                </c:pt>
                <c:pt idx="42">
                  <c:v>1.030169893E-3</c:v>
                </c:pt>
                <c:pt idx="43">
                  <c:v>-1.191347372E-3</c:v>
                </c:pt>
                <c:pt idx="44">
                  <c:v>1.05598825E-3</c:v>
                </c:pt>
                <c:pt idx="45">
                  <c:v>2.7976915590000002E-4</c:v>
                </c:pt>
                <c:pt idx="46">
                  <c:v>-7.9184118660000004E-4</c:v>
                </c:pt>
                <c:pt idx="47">
                  <c:v>2.1631412670000002E-3</c:v>
                </c:pt>
                <c:pt idx="48">
                  <c:v>-1.4628370990000001E-3</c:v>
                </c:pt>
                <c:pt idx="49">
                  <c:v>-2.6989425530000001E-3</c:v>
                </c:pt>
                <c:pt idx="50">
                  <c:v>-1.0891257550000001E-3</c:v>
                </c:pt>
                <c:pt idx="51">
                  <c:v>9.6953415780000004E-4</c:v>
                </c:pt>
                <c:pt idx="52">
                  <c:v>1.387841301E-3</c:v>
                </c:pt>
                <c:pt idx="53">
                  <c:v>3.2079429369999998E-4</c:v>
                </c:pt>
                <c:pt idx="54">
                  <c:v>-2.1511767990000001E-3</c:v>
                </c:pt>
                <c:pt idx="55">
                  <c:v>-3.2267819619999998E-3</c:v>
                </c:pt>
                <c:pt idx="56">
                  <c:v>-4.0613654999999997E-3</c:v>
                </c:pt>
                <c:pt idx="57">
                  <c:v>-1.392894657E-3</c:v>
                </c:pt>
                <c:pt idx="58">
                  <c:v>-2.8410372320000002E-3</c:v>
                </c:pt>
                <c:pt idx="59">
                  <c:v>-8.8971335209999996E-4</c:v>
                </c:pt>
                <c:pt idx="60">
                  <c:v>-2.145765116E-3</c:v>
                </c:pt>
                <c:pt idx="61">
                  <c:v>-5.8426550820000003E-4</c:v>
                </c:pt>
                <c:pt idx="62">
                  <c:v>2.9935743079999999E-4</c:v>
                </c:pt>
                <c:pt idx="63">
                  <c:v>7.5626739999999995E-4</c:v>
                </c:pt>
                <c:pt idx="64">
                  <c:v>2.1947962230000001E-3</c:v>
                </c:pt>
                <c:pt idx="65">
                  <c:v>-1.7825692189999999E-3</c:v>
                </c:pt>
                <c:pt idx="66">
                  <c:v>8.2188686059999995E-5</c:v>
                </c:pt>
                <c:pt idx="67">
                  <c:v>-1.239109319E-3</c:v>
                </c:pt>
                <c:pt idx="68">
                  <c:v>7.2370859559999997E-4</c:v>
                </c:pt>
                <c:pt idx="69">
                  <c:v>-2.9397197070000001E-3</c:v>
                </c:pt>
                <c:pt idx="70">
                  <c:v>-1.8011532959999999E-3</c:v>
                </c:pt>
                <c:pt idx="71">
                  <c:v>-2.195981331E-3</c:v>
                </c:pt>
                <c:pt idx="72">
                  <c:v>1.263718121E-3</c:v>
                </c:pt>
                <c:pt idx="73">
                  <c:v>-3.958765417E-3</c:v>
                </c:pt>
                <c:pt idx="74">
                  <c:v>-3.6084288729999999E-3</c:v>
                </c:pt>
                <c:pt idx="75">
                  <c:v>2.295891754E-3</c:v>
                </c:pt>
                <c:pt idx="76">
                  <c:v>-1.435521641E-3</c:v>
                </c:pt>
                <c:pt idx="77">
                  <c:v>-7.6333218020000003E-4</c:v>
                </c:pt>
                <c:pt idx="78">
                  <c:v>-3.2722745090000001E-3</c:v>
                </c:pt>
                <c:pt idx="79">
                  <c:v>-3.6056793759999999E-3</c:v>
                </c:pt>
                <c:pt idx="80">
                  <c:v>5.9680551200000003E-6</c:v>
                </c:pt>
                <c:pt idx="81">
                  <c:v>1.490255119E-3</c:v>
                </c:pt>
                <c:pt idx="82">
                  <c:v>2.2074428849999999E-3</c:v>
                </c:pt>
                <c:pt idx="83">
                  <c:v>1.811524038E-3</c:v>
                </c:pt>
                <c:pt idx="84">
                  <c:v>2.899092389E-3</c:v>
                </c:pt>
                <c:pt idx="85">
                  <c:v>1.7663483740000001E-3</c:v>
                </c:pt>
                <c:pt idx="86">
                  <c:v>-1.9549571440000001E-3</c:v>
                </c:pt>
                <c:pt idx="87">
                  <c:v>-4.0235696360000003E-3</c:v>
                </c:pt>
                <c:pt idx="88">
                  <c:v>-7.5583945729999996E-4</c:v>
                </c:pt>
                <c:pt idx="89">
                  <c:v>1.80154969E-3</c:v>
                </c:pt>
                <c:pt idx="90">
                  <c:v>-6.607169053E-4</c:v>
                </c:pt>
                <c:pt idx="91">
                  <c:v>3.119398374E-3</c:v>
                </c:pt>
                <c:pt idx="92">
                  <c:v>4.2692404239999997E-3</c:v>
                </c:pt>
                <c:pt idx="93">
                  <c:v>-4.3770624320000001E-3</c:v>
                </c:pt>
                <c:pt idx="94">
                  <c:v>2.1804377899999998E-3</c:v>
                </c:pt>
                <c:pt idx="95">
                  <c:v>-3.8723857140000001E-3</c:v>
                </c:pt>
                <c:pt idx="96">
                  <c:v>-3.1136404719999998E-3</c:v>
                </c:pt>
                <c:pt idx="97">
                  <c:v>-1.8627955579999999E-3</c:v>
                </c:pt>
                <c:pt idx="98">
                  <c:v>1.355240471E-3</c:v>
                </c:pt>
                <c:pt idx="99">
                  <c:v>4.306422081E-3</c:v>
                </c:pt>
                <c:pt idx="100">
                  <c:v>1.1573667870000001E-3</c:v>
                </c:pt>
                <c:pt idx="101">
                  <c:v>-1.1853291649999999E-3</c:v>
                </c:pt>
                <c:pt idx="102">
                  <c:v>-3.0458474070000001E-3</c:v>
                </c:pt>
                <c:pt idx="103">
                  <c:v>-1.0733180679999999E-3</c:v>
                </c:pt>
                <c:pt idx="104">
                  <c:v>2.1228354890000002E-3</c:v>
                </c:pt>
                <c:pt idx="105">
                  <c:v>-3.636400681E-3</c:v>
                </c:pt>
                <c:pt idx="106">
                  <c:v>4.9786176529999998E-3</c:v>
                </c:pt>
                <c:pt idx="107">
                  <c:v>1.9952584989999999E-3</c:v>
                </c:pt>
                <c:pt idx="108">
                  <c:v>2.794428729E-3</c:v>
                </c:pt>
                <c:pt idx="109">
                  <c:v>-2.9197009280000001E-3</c:v>
                </c:pt>
                <c:pt idx="110">
                  <c:v>-3.9450749749999998E-3</c:v>
                </c:pt>
                <c:pt idx="111">
                  <c:v>-1.4780689960000001E-3</c:v>
                </c:pt>
                <c:pt idx="112">
                  <c:v>5.161809386E-4</c:v>
                </c:pt>
                <c:pt idx="113">
                  <c:v>8.8859861719999998E-4</c:v>
                </c:pt>
                <c:pt idx="114">
                  <c:v>-1.3365484480000001E-4</c:v>
                </c:pt>
                <c:pt idx="115">
                  <c:v>-3.2980798279999999E-3</c:v>
                </c:pt>
                <c:pt idx="116">
                  <c:v>-2.8519371990000002E-3</c:v>
                </c:pt>
                <c:pt idx="117">
                  <c:v>-2.692770679E-3</c:v>
                </c:pt>
                <c:pt idx="118">
                  <c:v>-6.0327779500000001E-3</c:v>
                </c:pt>
                <c:pt idx="119">
                  <c:v>4.7134617340000001E-3</c:v>
                </c:pt>
                <c:pt idx="120">
                  <c:v>1.5338914239999999E-3</c:v>
                </c:pt>
                <c:pt idx="121">
                  <c:v>-3.80917266E-3</c:v>
                </c:pt>
                <c:pt idx="122">
                  <c:v>-4.3708547020000002E-3</c:v>
                </c:pt>
                <c:pt idx="123">
                  <c:v>-2.3457568600000001E-3</c:v>
                </c:pt>
                <c:pt idx="124">
                  <c:v>-2.729336265E-3</c:v>
                </c:pt>
                <c:pt idx="125">
                  <c:v>-3.1209427399999999E-3</c:v>
                </c:pt>
                <c:pt idx="126">
                  <c:v>-4.1030212309999996E-3</c:v>
                </c:pt>
                <c:pt idx="127">
                  <c:v>-3.9391610770000002E-3</c:v>
                </c:pt>
                <c:pt idx="128">
                  <c:v>-2.1642269570000001E-3</c:v>
                </c:pt>
                <c:pt idx="129">
                  <c:v>-1.6738391710000001E-3</c:v>
                </c:pt>
                <c:pt idx="130">
                  <c:v>2.866049472E-4</c:v>
                </c:pt>
                <c:pt idx="131">
                  <c:v>-5.5665983820000001E-3</c:v>
                </c:pt>
                <c:pt idx="132">
                  <c:v>-3.9308439010000001E-3</c:v>
                </c:pt>
                <c:pt idx="133">
                  <c:v>-7.2560040280000002E-4</c:v>
                </c:pt>
                <c:pt idx="134">
                  <c:v>-3.6327764389999999E-3</c:v>
                </c:pt>
                <c:pt idx="135">
                  <c:v>3.4989044069999998E-3</c:v>
                </c:pt>
                <c:pt idx="136">
                  <c:v>-2.7452923820000001E-3</c:v>
                </c:pt>
                <c:pt idx="137">
                  <c:v>2.0799713670000002E-3</c:v>
                </c:pt>
                <c:pt idx="138">
                  <c:v>-4.7294646500000001E-3</c:v>
                </c:pt>
                <c:pt idx="139">
                  <c:v>1.00961444E-3</c:v>
                </c:pt>
                <c:pt idx="140">
                  <c:v>4.706940148E-3</c:v>
                </c:pt>
                <c:pt idx="141">
                  <c:v>-7.0599938040000003E-4</c:v>
                </c:pt>
                <c:pt idx="142">
                  <c:v>-3.3574088009999999E-3</c:v>
                </c:pt>
                <c:pt idx="143">
                  <c:v>-3.1616757620000001E-3</c:v>
                </c:pt>
                <c:pt idx="144">
                  <c:v>-2.679921221E-3</c:v>
                </c:pt>
                <c:pt idx="145">
                  <c:v>-3.0439361000000002E-3</c:v>
                </c:pt>
                <c:pt idx="146">
                  <c:v>-9.1288890690000002E-4</c:v>
                </c:pt>
                <c:pt idx="147">
                  <c:v>-3.1980944329999999E-3</c:v>
                </c:pt>
                <c:pt idx="148">
                  <c:v>-4.3293801140000003E-3</c:v>
                </c:pt>
                <c:pt idx="149">
                  <c:v>1.527766231E-3</c:v>
                </c:pt>
                <c:pt idx="150">
                  <c:v>1.2300307859999999E-3</c:v>
                </c:pt>
                <c:pt idx="151">
                  <c:v>-1.9929224799999999E-4</c:v>
                </c:pt>
                <c:pt idx="152">
                  <c:v>-2.6260053269999998E-3</c:v>
                </c:pt>
                <c:pt idx="153">
                  <c:v>-4.5778136699999999E-3</c:v>
                </c:pt>
                <c:pt idx="154">
                  <c:v>-1.027923776E-3</c:v>
                </c:pt>
                <c:pt idx="155">
                  <c:v>-3.0772036410000002E-3</c:v>
                </c:pt>
                <c:pt idx="156">
                  <c:v>-3.1123319639999999E-3</c:v>
                </c:pt>
                <c:pt idx="157">
                  <c:v>-3.8531601890000001E-3</c:v>
                </c:pt>
                <c:pt idx="158">
                  <c:v>-3.0038915569999998E-3</c:v>
                </c:pt>
                <c:pt idx="159">
                  <c:v>-4.2325500399999997E-3</c:v>
                </c:pt>
                <c:pt idx="160">
                  <c:v>-1.689504832E-3</c:v>
                </c:pt>
                <c:pt idx="161">
                  <c:v>-2.7587199579999998E-3</c:v>
                </c:pt>
                <c:pt idx="162">
                  <c:v>-5.3002689970000003E-3</c:v>
                </c:pt>
                <c:pt idx="163">
                  <c:v>1.0616140209999999E-3</c:v>
                </c:pt>
                <c:pt idx="164">
                  <c:v>4.2371466409999998E-4</c:v>
                </c:pt>
                <c:pt idx="165">
                  <c:v>3.696159227E-3</c:v>
                </c:pt>
                <c:pt idx="166">
                  <c:v>-6.2078856859999997E-3</c:v>
                </c:pt>
                <c:pt idx="167">
                  <c:v>-1.93781557E-3</c:v>
                </c:pt>
                <c:pt idx="168">
                  <c:v>-3.1450865789999999E-3</c:v>
                </c:pt>
                <c:pt idx="169">
                  <c:v>-6.8923532960000001E-3</c:v>
                </c:pt>
                <c:pt idx="170">
                  <c:v>-6.2704893940000001E-5</c:v>
                </c:pt>
                <c:pt idx="171">
                  <c:v>-4.0880101730000002E-3</c:v>
                </c:pt>
                <c:pt idx="172">
                  <c:v>-2.7375165370000002E-3</c:v>
                </c:pt>
                <c:pt idx="173">
                  <c:v>-3.7937329619999998E-3</c:v>
                </c:pt>
                <c:pt idx="174">
                  <c:v>-2.6585455050000002E-3</c:v>
                </c:pt>
                <c:pt idx="175">
                  <c:v>-7.8987441960000002E-3</c:v>
                </c:pt>
                <c:pt idx="176">
                  <c:v>-4.127484281E-3</c:v>
                </c:pt>
                <c:pt idx="177">
                  <c:v>-8.4998067470000004E-3</c:v>
                </c:pt>
                <c:pt idx="178">
                  <c:v>1.4698282759999999E-4</c:v>
                </c:pt>
                <c:pt idx="179">
                  <c:v>-8.1909418800000004E-4</c:v>
                </c:pt>
                <c:pt idx="180">
                  <c:v>1.785686123E-3</c:v>
                </c:pt>
                <c:pt idx="181">
                  <c:v>-1.5268961430000001E-3</c:v>
                </c:pt>
                <c:pt idx="182">
                  <c:v>-4.1345935309999998E-3</c:v>
                </c:pt>
                <c:pt idx="183">
                  <c:v>-3.9825998249999996E-3</c:v>
                </c:pt>
                <c:pt idx="184">
                  <c:v>-4.0700025859999999E-3</c:v>
                </c:pt>
                <c:pt idx="185">
                  <c:v>-4.8314845189999997E-3</c:v>
                </c:pt>
                <c:pt idx="186">
                  <c:v>-2.4232361469999999E-3</c:v>
                </c:pt>
                <c:pt idx="187">
                  <c:v>2.186981437E-4</c:v>
                </c:pt>
                <c:pt idx="188">
                  <c:v>-4.9648680719999996E-3</c:v>
                </c:pt>
                <c:pt idx="189">
                  <c:v>-1.7114264189999999E-3</c:v>
                </c:pt>
                <c:pt idx="190">
                  <c:v>-7.2266384960000003E-3</c:v>
                </c:pt>
                <c:pt idx="191">
                  <c:v>-6.2003324270000005E-4</c:v>
                </c:pt>
                <c:pt idx="192">
                  <c:v>-1.1986958560000001E-3</c:v>
                </c:pt>
                <c:pt idx="193">
                  <c:v>-1.9522836659999999E-3</c:v>
                </c:pt>
                <c:pt idx="194">
                  <c:v>-5.370630417E-3</c:v>
                </c:pt>
                <c:pt idx="195">
                  <c:v>1.1764660009999999E-3</c:v>
                </c:pt>
                <c:pt idx="196">
                  <c:v>1.889661071E-4</c:v>
                </c:pt>
                <c:pt idx="197">
                  <c:v>2.170511754E-3</c:v>
                </c:pt>
                <c:pt idx="198">
                  <c:v>3.7693295160000002E-3</c:v>
                </c:pt>
                <c:pt idx="199">
                  <c:v>7.0271478029999997E-4</c:v>
                </c:pt>
                <c:pt idx="200">
                  <c:v>-1.376554021E-3</c:v>
                </c:pt>
                <c:pt idx="201">
                  <c:v>-3.5667049230000002E-3</c:v>
                </c:pt>
                <c:pt idx="202">
                  <c:v>4.0576802570000004E-3</c:v>
                </c:pt>
                <c:pt idx="203">
                  <c:v>-8.7106082360000005E-4</c:v>
                </c:pt>
                <c:pt idx="204">
                  <c:v>1.53518992E-3</c:v>
                </c:pt>
                <c:pt idx="205">
                  <c:v>-5.7987701149999999E-3</c:v>
                </c:pt>
                <c:pt idx="206">
                  <c:v>-9.0655160599999998E-4</c:v>
                </c:pt>
                <c:pt idx="207">
                  <c:v>4.4055737090000001E-4</c:v>
                </c:pt>
                <c:pt idx="208">
                  <c:v>3.8984294520000001E-3</c:v>
                </c:pt>
                <c:pt idx="209">
                  <c:v>-1.0203700510000001E-3</c:v>
                </c:pt>
                <c:pt idx="210">
                  <c:v>2.5880434549999999E-3</c:v>
                </c:pt>
                <c:pt idx="211">
                  <c:v>-3.3064763990000002E-3</c:v>
                </c:pt>
                <c:pt idx="212">
                  <c:v>-2.4519993460000002E-3</c:v>
                </c:pt>
                <c:pt idx="213">
                  <c:v>8.7709486250000005E-4</c:v>
                </c:pt>
                <c:pt idx="214">
                  <c:v>-5.430926103E-4</c:v>
                </c:pt>
                <c:pt idx="215">
                  <c:v>-4.8814513139999998E-4</c:v>
                </c:pt>
                <c:pt idx="216">
                  <c:v>-1.2525587810000001E-3</c:v>
                </c:pt>
                <c:pt idx="217">
                  <c:v>1.539487857E-3</c:v>
                </c:pt>
                <c:pt idx="218">
                  <c:v>-5.604775157E-3</c:v>
                </c:pt>
                <c:pt idx="219">
                  <c:v>-4.3000167350000002E-4</c:v>
                </c:pt>
                <c:pt idx="220">
                  <c:v>6.2567428689999996E-3</c:v>
                </c:pt>
                <c:pt idx="221">
                  <c:v>2.909928095E-3</c:v>
                </c:pt>
                <c:pt idx="222">
                  <c:v>-1.725939685E-3</c:v>
                </c:pt>
                <c:pt idx="223">
                  <c:v>-2.0779823540000001E-4</c:v>
                </c:pt>
                <c:pt idx="224">
                  <c:v>-9.9655159280000009E-4</c:v>
                </c:pt>
                <c:pt idx="225">
                  <c:v>-2.0275763240000001E-3</c:v>
                </c:pt>
                <c:pt idx="226">
                  <c:v>-5.9519284400000004E-3</c:v>
                </c:pt>
                <c:pt idx="227">
                  <c:v>1.3606374850000001E-3</c:v>
                </c:pt>
                <c:pt idx="228">
                  <c:v>-2.4626136289999999E-3</c:v>
                </c:pt>
                <c:pt idx="229">
                  <c:v>3.4337418620000002E-3</c:v>
                </c:pt>
                <c:pt idx="230">
                  <c:v>5.227663554E-3</c:v>
                </c:pt>
                <c:pt idx="231">
                  <c:v>-4.6782568099999998E-3</c:v>
                </c:pt>
                <c:pt idx="232">
                  <c:v>-3.942748066E-3</c:v>
                </c:pt>
                <c:pt idx="233">
                  <c:v>3.864726052E-3</c:v>
                </c:pt>
                <c:pt idx="234">
                  <c:v>1.9476106390000001E-3</c:v>
                </c:pt>
                <c:pt idx="235">
                  <c:v>-1.3535480250000001E-3</c:v>
                </c:pt>
                <c:pt idx="236">
                  <c:v>1.201971463E-5</c:v>
                </c:pt>
                <c:pt idx="237">
                  <c:v>-3.5606618620000001E-4</c:v>
                </c:pt>
                <c:pt idx="238">
                  <c:v>2.9292822000000001E-4</c:v>
                </c:pt>
                <c:pt idx="239">
                  <c:v>-3.0679928019999999E-4</c:v>
                </c:pt>
                <c:pt idx="240">
                  <c:v>-6.9235882259999996E-4</c:v>
                </c:pt>
                <c:pt idx="241">
                  <c:v>1.532740192E-3</c:v>
                </c:pt>
                <c:pt idx="242">
                  <c:v>-2.3735458959999998E-3</c:v>
                </c:pt>
                <c:pt idx="243">
                  <c:v>-8.8044034779999998E-4</c:v>
                </c:pt>
                <c:pt idx="244">
                  <c:v>5.1825181579999999E-3</c:v>
                </c:pt>
                <c:pt idx="245">
                  <c:v>3.859376069E-3</c:v>
                </c:pt>
                <c:pt idx="246">
                  <c:v>-3.7622095549999998E-3</c:v>
                </c:pt>
                <c:pt idx="247">
                  <c:v>-4.1162963030000003E-3</c:v>
                </c:pt>
                <c:pt idx="248">
                  <c:v>-2.4683207739999999E-3</c:v>
                </c:pt>
                <c:pt idx="249">
                  <c:v>3.1730115880000001E-3</c:v>
                </c:pt>
                <c:pt idx="250">
                  <c:v>5.5116526779999996E-3</c:v>
                </c:pt>
                <c:pt idx="251">
                  <c:v>3.2941733949999998E-3</c:v>
                </c:pt>
                <c:pt idx="252">
                  <c:v>-5.7133572409999998E-4</c:v>
                </c:pt>
                <c:pt idx="253">
                  <c:v>-2.425885992E-3</c:v>
                </c:pt>
                <c:pt idx="254">
                  <c:v>-7.23034027E-4</c:v>
                </c:pt>
                <c:pt idx="255">
                  <c:v>1.6199505190000001E-3</c:v>
                </c:pt>
                <c:pt idx="256">
                  <c:v>2.7331798340000002E-3</c:v>
                </c:pt>
                <c:pt idx="257">
                  <c:v>-3.6620458119999998E-3</c:v>
                </c:pt>
                <c:pt idx="258">
                  <c:v>-8.2570733500000003E-4</c:v>
                </c:pt>
                <c:pt idx="259">
                  <c:v>8.8134949330000005E-4</c:v>
                </c:pt>
                <c:pt idx="260">
                  <c:v>6.5520806240000002E-3</c:v>
                </c:pt>
                <c:pt idx="261">
                  <c:v>3.6501686550000001E-3</c:v>
                </c:pt>
                <c:pt idx="262">
                  <c:v>-1.055950648E-3</c:v>
                </c:pt>
                <c:pt idx="263">
                  <c:v>2.4424125440000001E-3</c:v>
                </c:pt>
                <c:pt idx="264">
                  <c:v>3.8526563439999998E-3</c:v>
                </c:pt>
                <c:pt idx="265">
                  <c:v>-4.9950266259999997E-3</c:v>
                </c:pt>
                <c:pt idx="266">
                  <c:v>-3.4114138689999999E-3</c:v>
                </c:pt>
                <c:pt idx="267">
                  <c:v>7.8976707299999995E-4</c:v>
                </c:pt>
                <c:pt idx="268">
                  <c:v>2.7020415290000001E-3</c:v>
                </c:pt>
                <c:pt idx="269">
                  <c:v>2.3436436900000001E-3</c:v>
                </c:pt>
                <c:pt idx="270">
                  <c:v>1.814453746E-3</c:v>
                </c:pt>
                <c:pt idx="271">
                  <c:v>-3.8218225820000002E-3</c:v>
                </c:pt>
                <c:pt idx="272">
                  <c:v>-3.004825441E-3</c:v>
                </c:pt>
                <c:pt idx="273">
                  <c:v>-3.6113275560000001E-4</c:v>
                </c:pt>
                <c:pt idx="274">
                  <c:v>-5.7300440970000002E-3</c:v>
                </c:pt>
                <c:pt idx="275">
                  <c:v>-1.860113814E-3</c:v>
                </c:pt>
                <c:pt idx="276">
                  <c:v>-3.5729149819999999E-3</c:v>
                </c:pt>
                <c:pt idx="277">
                  <c:v>-1.8098924770000001E-3</c:v>
                </c:pt>
                <c:pt idx="278">
                  <c:v>-3.3548974900000001E-3</c:v>
                </c:pt>
                <c:pt idx="279">
                  <c:v>-5.1605381300000005E-4</c:v>
                </c:pt>
                <c:pt idx="280">
                  <c:v>-2.5758869010000002E-3</c:v>
                </c:pt>
                <c:pt idx="281">
                  <c:v>-4.2272239810000001E-4</c:v>
                </c:pt>
                <c:pt idx="282">
                  <c:v>-2.1107604260000002E-3</c:v>
                </c:pt>
                <c:pt idx="283">
                  <c:v>-5.944180302E-3</c:v>
                </c:pt>
                <c:pt idx="284">
                  <c:v>4.0872967800000002E-3</c:v>
                </c:pt>
                <c:pt idx="285">
                  <c:v>5.6817667790000001E-4</c:v>
                </c:pt>
                <c:pt idx="286">
                  <c:v>-1.172884833E-3</c:v>
                </c:pt>
                <c:pt idx="287">
                  <c:v>-5.6573175830000001E-3</c:v>
                </c:pt>
                <c:pt idx="288">
                  <c:v>8.8359118669999995E-4</c:v>
                </c:pt>
                <c:pt idx="289">
                  <c:v>-4.5496677049999996E-3</c:v>
                </c:pt>
                <c:pt idx="290">
                  <c:v>3.2830568959999998E-3</c:v>
                </c:pt>
                <c:pt idx="291">
                  <c:v>-5.4898904639999998E-3</c:v>
                </c:pt>
                <c:pt idx="292">
                  <c:v>-9.5529723909999996E-3</c:v>
                </c:pt>
                <c:pt idx="293">
                  <c:v>-6.529952399E-3</c:v>
                </c:pt>
                <c:pt idx="294">
                  <c:v>-1.966102747E-3</c:v>
                </c:pt>
                <c:pt idx="295">
                  <c:v>1.1844012190000001E-3</c:v>
                </c:pt>
                <c:pt idx="296">
                  <c:v>-2.1957326680000001E-3</c:v>
                </c:pt>
                <c:pt idx="297">
                  <c:v>3.3540822910000002E-4</c:v>
                </c:pt>
                <c:pt idx="298">
                  <c:v>-1.7248330399999999E-3</c:v>
                </c:pt>
                <c:pt idx="299">
                  <c:v>4.9241320229999998E-3</c:v>
                </c:pt>
                <c:pt idx="300">
                  <c:v>1.271364163E-4</c:v>
                </c:pt>
                <c:pt idx="301">
                  <c:v>-3.9862361739999999E-3</c:v>
                </c:pt>
                <c:pt idx="302">
                  <c:v>8.8510569190000006E-3</c:v>
                </c:pt>
                <c:pt idx="303">
                  <c:v>-1.865745988E-3</c:v>
                </c:pt>
                <c:pt idx="304">
                  <c:v>7.5910682790000003E-4</c:v>
                </c:pt>
                <c:pt idx="305">
                  <c:v>1.217588782E-3</c:v>
                </c:pt>
                <c:pt idx="306">
                  <c:v>5.4410099979999996E-3</c:v>
                </c:pt>
                <c:pt idx="307">
                  <c:v>-3.4866184000000001E-3</c:v>
                </c:pt>
                <c:pt idx="308">
                  <c:v>2.2926046510000002E-3</c:v>
                </c:pt>
                <c:pt idx="309">
                  <c:v>-4.4344980269999997E-3</c:v>
                </c:pt>
                <c:pt idx="310">
                  <c:v>9.7961782009999996E-4</c:v>
                </c:pt>
                <c:pt idx="311">
                  <c:v>2.588613657E-3</c:v>
                </c:pt>
                <c:pt idx="312">
                  <c:v>-2.8973168809999999E-4</c:v>
                </c:pt>
                <c:pt idx="313">
                  <c:v>-6.2933410519999998E-3</c:v>
                </c:pt>
                <c:pt idx="314">
                  <c:v>-2.3244323669999998E-3</c:v>
                </c:pt>
                <c:pt idx="315">
                  <c:v>4.4419877229999998E-3</c:v>
                </c:pt>
                <c:pt idx="316">
                  <c:v>2.4461906869999999E-3</c:v>
                </c:pt>
                <c:pt idx="317">
                  <c:v>1.1791321449999999E-3</c:v>
                </c:pt>
                <c:pt idx="318">
                  <c:v>-3.4661416430000001E-4</c:v>
                </c:pt>
                <c:pt idx="319">
                  <c:v>1.6264937589999999E-3</c:v>
                </c:pt>
                <c:pt idx="320">
                  <c:v>3.1318927649999998E-3</c:v>
                </c:pt>
                <c:pt idx="321">
                  <c:v>-2.5029389650000002E-3</c:v>
                </c:pt>
                <c:pt idx="322">
                  <c:v>1.2397884859999999E-3</c:v>
                </c:pt>
                <c:pt idx="323">
                  <c:v>4.5218095180000004E-3</c:v>
                </c:pt>
                <c:pt idx="324">
                  <c:v>1.882286626E-3</c:v>
                </c:pt>
                <c:pt idx="325">
                  <c:v>-3.820035607E-3</c:v>
                </c:pt>
                <c:pt idx="326">
                  <c:v>-7.1336943659999997E-3</c:v>
                </c:pt>
                <c:pt idx="327">
                  <c:v>-4.1915508920000004E-3</c:v>
                </c:pt>
                <c:pt idx="328">
                  <c:v>-2.0164949820000002E-3</c:v>
                </c:pt>
                <c:pt idx="329">
                  <c:v>-5.4003024710000001E-4</c:v>
                </c:pt>
                <c:pt idx="330">
                  <c:v>-2.2348407660000001E-3</c:v>
                </c:pt>
                <c:pt idx="331">
                  <c:v>2.518705325E-3</c:v>
                </c:pt>
                <c:pt idx="332">
                  <c:v>2.0643379539999999E-3</c:v>
                </c:pt>
                <c:pt idx="333">
                  <c:v>-1.806982211E-3</c:v>
                </c:pt>
                <c:pt idx="334">
                  <c:v>3.396243847E-4</c:v>
                </c:pt>
                <c:pt idx="335">
                  <c:v>-1.760862535E-3</c:v>
                </c:pt>
                <c:pt idx="336">
                  <c:v>6.9663568870000005E-4</c:v>
                </c:pt>
                <c:pt idx="337">
                  <c:v>1.7733019779999999E-3</c:v>
                </c:pt>
                <c:pt idx="338">
                  <c:v>5.0622143320000002E-4</c:v>
                </c:pt>
                <c:pt idx="339">
                  <c:v>-4.2509590280000002E-3</c:v>
                </c:pt>
                <c:pt idx="340">
                  <c:v>-3.5718470460000001E-4</c:v>
                </c:pt>
                <c:pt idx="341">
                  <c:v>1.2162611820000001E-3</c:v>
                </c:pt>
                <c:pt idx="342">
                  <c:v>1.8107413780000001E-3</c:v>
                </c:pt>
                <c:pt idx="343">
                  <c:v>-2.9009161520000002E-3</c:v>
                </c:pt>
                <c:pt idx="344">
                  <c:v>-3.5662448500000002E-3</c:v>
                </c:pt>
                <c:pt idx="345">
                  <c:v>9.3695773099999996E-5</c:v>
                </c:pt>
                <c:pt idx="346">
                  <c:v>-8.9200539509999999E-4</c:v>
                </c:pt>
                <c:pt idx="347">
                  <c:v>-1.8689936260000001E-3</c:v>
                </c:pt>
                <c:pt idx="348">
                  <c:v>-9.896696545E-3</c:v>
                </c:pt>
                <c:pt idx="349">
                  <c:v>-2.4852454659999999E-3</c:v>
                </c:pt>
                <c:pt idx="350">
                  <c:v>-5.6090503929999997E-3</c:v>
                </c:pt>
                <c:pt idx="351">
                  <c:v>2.4275521279999998E-3</c:v>
                </c:pt>
                <c:pt idx="352">
                  <c:v>-2.5635613129999998E-3</c:v>
                </c:pt>
                <c:pt idx="353">
                  <c:v>-2.3656680420000001E-4</c:v>
                </c:pt>
                <c:pt idx="354">
                  <c:v>-2.1407865279999999E-4</c:v>
                </c:pt>
                <c:pt idx="355">
                  <c:v>-3.8751047100000001E-3</c:v>
                </c:pt>
                <c:pt idx="356">
                  <c:v>1.834491966E-3</c:v>
                </c:pt>
                <c:pt idx="357">
                  <c:v>-7.322466467E-3</c:v>
                </c:pt>
                <c:pt idx="358">
                  <c:v>-3.9246659729999999E-3</c:v>
                </c:pt>
                <c:pt idx="359">
                  <c:v>-4.9304529090000004E-3</c:v>
                </c:pt>
                <c:pt idx="360">
                  <c:v>6.7328463770000002E-4</c:v>
                </c:pt>
                <c:pt idx="361">
                  <c:v>-2.0375787280000001E-3</c:v>
                </c:pt>
                <c:pt idx="362">
                  <c:v>5.6356228890000002E-3</c:v>
                </c:pt>
                <c:pt idx="363">
                  <c:v>-4.9557676539999998E-3</c:v>
                </c:pt>
                <c:pt idx="364">
                  <c:v>-1.3209892440000001E-2</c:v>
                </c:pt>
                <c:pt idx="365">
                  <c:v>-5.293257535E-3</c:v>
                </c:pt>
                <c:pt idx="366">
                  <c:v>1.615887741E-3</c:v>
                </c:pt>
                <c:pt idx="367">
                  <c:v>-1.1929643809999999E-3</c:v>
                </c:pt>
                <c:pt idx="368">
                  <c:v>-1.6691650960000001E-3</c:v>
                </c:pt>
                <c:pt idx="369">
                  <c:v>5.8902623130000003E-3</c:v>
                </c:pt>
                <c:pt idx="370">
                  <c:v>6.0450248419999996E-3</c:v>
                </c:pt>
                <c:pt idx="371">
                  <c:v>9.9793833209999992E-4</c:v>
                </c:pt>
                <c:pt idx="372">
                  <c:v>4.3145249949999998E-4</c:v>
                </c:pt>
                <c:pt idx="373">
                  <c:v>-2.6139062830000002E-3</c:v>
                </c:pt>
                <c:pt idx="374">
                  <c:v>4.9565057270000001E-3</c:v>
                </c:pt>
                <c:pt idx="375">
                  <c:v>-1.1133946250000001E-3</c:v>
                </c:pt>
                <c:pt idx="376">
                  <c:v>-3.14308377E-3</c:v>
                </c:pt>
                <c:pt idx="377">
                  <c:v>-7.8030861909999995E-4</c:v>
                </c:pt>
                <c:pt idx="378">
                  <c:v>-4.5512313949999999E-3</c:v>
                </c:pt>
                <c:pt idx="379">
                  <c:v>-3.9372486060000001E-3</c:v>
                </c:pt>
                <c:pt idx="380">
                  <c:v>-3.7906197830000002E-3</c:v>
                </c:pt>
                <c:pt idx="381">
                  <c:v>-2.438640659E-4</c:v>
                </c:pt>
                <c:pt idx="382">
                  <c:v>5.8570515830000001E-4</c:v>
                </c:pt>
                <c:pt idx="383">
                  <c:v>-3.9614501290000001E-4</c:v>
                </c:pt>
                <c:pt idx="384">
                  <c:v>2.7398574170000001E-3</c:v>
                </c:pt>
                <c:pt idx="385">
                  <c:v>-1.945565105E-3</c:v>
                </c:pt>
                <c:pt idx="386">
                  <c:v>1.1151722869999999E-3</c:v>
                </c:pt>
                <c:pt idx="387">
                  <c:v>-8.7685172909999999E-4</c:v>
                </c:pt>
                <c:pt idx="388">
                  <c:v>1.422004309E-3</c:v>
                </c:pt>
                <c:pt idx="389">
                  <c:v>-1.163754729E-3</c:v>
                </c:pt>
                <c:pt idx="390">
                  <c:v>-1.128583308E-2</c:v>
                </c:pt>
                <c:pt idx="391">
                  <c:v>-5.1365550610000003E-3</c:v>
                </c:pt>
                <c:pt idx="392">
                  <c:v>-1.8959958109999999E-3</c:v>
                </c:pt>
                <c:pt idx="393">
                  <c:v>7.340200827E-4</c:v>
                </c:pt>
                <c:pt idx="394">
                  <c:v>-3.0879338740000001E-3</c:v>
                </c:pt>
                <c:pt idx="395">
                  <c:v>-1.0872627610000001E-3</c:v>
                </c:pt>
                <c:pt idx="396">
                  <c:v>-3.8419500919999999E-3</c:v>
                </c:pt>
                <c:pt idx="397">
                  <c:v>-3.4505818040000001E-3</c:v>
                </c:pt>
                <c:pt idx="398">
                  <c:v>-3.7292134949999998E-4</c:v>
                </c:pt>
                <c:pt idx="399">
                  <c:v>1.9003960770000001E-3</c:v>
                </c:pt>
                <c:pt idx="400">
                  <c:v>2.4793988559999999E-3</c:v>
                </c:pt>
                <c:pt idx="401">
                  <c:v>4.1571279870000001E-4</c:v>
                </c:pt>
                <c:pt idx="402">
                  <c:v>-2.2549056450000002E-3</c:v>
                </c:pt>
                <c:pt idx="403">
                  <c:v>-4.7653997319999997E-3</c:v>
                </c:pt>
                <c:pt idx="404">
                  <c:v>-6.2495609750000004E-3</c:v>
                </c:pt>
                <c:pt idx="405">
                  <c:v>3.5405023950000002E-3</c:v>
                </c:pt>
                <c:pt idx="406">
                  <c:v>7.5550191100000005E-4</c:v>
                </c:pt>
                <c:pt idx="407">
                  <c:v>-2.5458768940000002E-3</c:v>
                </c:pt>
                <c:pt idx="408">
                  <c:v>7.3260548520000003E-3</c:v>
                </c:pt>
                <c:pt idx="409">
                  <c:v>1.0426322930000001E-2</c:v>
                </c:pt>
                <c:pt idx="410">
                  <c:v>7.8371260319999997E-3</c:v>
                </c:pt>
                <c:pt idx="411">
                  <c:v>2.546996577E-3</c:v>
                </c:pt>
                <c:pt idx="412">
                  <c:v>4.5761344950000001E-3</c:v>
                </c:pt>
                <c:pt idx="413">
                  <c:v>5.6342738680000004E-3</c:v>
                </c:pt>
                <c:pt idx="414">
                  <c:v>4.2258366009999999E-3</c:v>
                </c:pt>
                <c:pt idx="415">
                  <c:v>-2.1566222419999999E-3</c:v>
                </c:pt>
                <c:pt idx="416">
                  <c:v>1.042257427E-4</c:v>
                </c:pt>
                <c:pt idx="417">
                  <c:v>4.7030760909999997E-3</c:v>
                </c:pt>
                <c:pt idx="418">
                  <c:v>1.193276607E-2</c:v>
                </c:pt>
                <c:pt idx="419">
                  <c:v>1.6486223790000001E-2</c:v>
                </c:pt>
                <c:pt idx="420">
                  <c:v>1.8513284620000001E-2</c:v>
                </c:pt>
                <c:pt idx="421">
                  <c:v>2.392864414E-2</c:v>
                </c:pt>
                <c:pt idx="422">
                  <c:v>2.3716604339999999E-2</c:v>
                </c:pt>
                <c:pt idx="423">
                  <c:v>2.1864013750000001E-2</c:v>
                </c:pt>
                <c:pt idx="424">
                  <c:v>4.6043079350000002E-2</c:v>
                </c:pt>
                <c:pt idx="425">
                  <c:v>5.627961829E-2</c:v>
                </c:pt>
                <c:pt idx="426">
                  <c:v>6.2443830069999998E-2</c:v>
                </c:pt>
                <c:pt idx="427">
                  <c:v>8.4084235130000004E-2</c:v>
                </c:pt>
                <c:pt idx="428">
                  <c:v>9.9290803070000003E-2</c:v>
                </c:pt>
                <c:pt idx="429">
                  <c:v>0.13269667330000001</c:v>
                </c:pt>
                <c:pt idx="430">
                  <c:v>0.16516193749999999</c:v>
                </c:pt>
                <c:pt idx="431">
                  <c:v>0.232202515</c:v>
                </c:pt>
                <c:pt idx="432">
                  <c:v>0.28988018630000001</c:v>
                </c:pt>
                <c:pt idx="433">
                  <c:v>0.38389644029999997</c:v>
                </c:pt>
                <c:pt idx="434">
                  <c:v>0.52879917620000005</c:v>
                </c:pt>
                <c:pt idx="435">
                  <c:v>0.70355540510000003</c:v>
                </c:pt>
                <c:pt idx="436">
                  <c:v>0.94505536560000003</c:v>
                </c:pt>
                <c:pt idx="437">
                  <c:v>1.2795833350000001</c:v>
                </c:pt>
                <c:pt idx="438">
                  <c:v>1.791423202</c:v>
                </c:pt>
                <c:pt idx="439">
                  <c:v>2.4703073500000001</c:v>
                </c:pt>
                <c:pt idx="440">
                  <c:v>3.4638841149999999</c:v>
                </c:pt>
                <c:pt idx="441">
                  <c:v>4.7988505359999998</c:v>
                </c:pt>
                <c:pt idx="442">
                  <c:v>6.8174452780000001</c:v>
                </c:pt>
                <c:pt idx="443">
                  <c:v>9.9219255450000006</c:v>
                </c:pt>
                <c:pt idx="444">
                  <c:v>14.19371033</c:v>
                </c:pt>
                <c:pt idx="445">
                  <c:v>19.933227540000001</c:v>
                </c:pt>
                <c:pt idx="446">
                  <c:v>27.300170900000001</c:v>
                </c:pt>
                <c:pt idx="447">
                  <c:v>37.986122129999998</c:v>
                </c:pt>
                <c:pt idx="448">
                  <c:v>48.838253020000003</c:v>
                </c:pt>
                <c:pt idx="449">
                  <c:v>60.53385162</c:v>
                </c:pt>
                <c:pt idx="450">
                  <c:v>70.774047850000002</c:v>
                </c:pt>
                <c:pt idx="451">
                  <c:v>79.860931399999998</c:v>
                </c:pt>
                <c:pt idx="452">
                  <c:v>85.700798030000001</c:v>
                </c:pt>
                <c:pt idx="453">
                  <c:v>89.121971130000006</c:v>
                </c:pt>
                <c:pt idx="454">
                  <c:v>91.343017579999994</c:v>
                </c:pt>
                <c:pt idx="455">
                  <c:v>92.113410950000002</c:v>
                </c:pt>
                <c:pt idx="456">
                  <c:v>92.786766049999997</c:v>
                </c:pt>
                <c:pt idx="457">
                  <c:v>93.036483759999996</c:v>
                </c:pt>
                <c:pt idx="458">
                  <c:v>93.040565490000006</c:v>
                </c:pt>
                <c:pt idx="459">
                  <c:v>93.031356810000005</c:v>
                </c:pt>
                <c:pt idx="460">
                  <c:v>93.285858149999996</c:v>
                </c:pt>
                <c:pt idx="461">
                  <c:v>93.399101259999995</c:v>
                </c:pt>
                <c:pt idx="462">
                  <c:v>93.586723329999998</c:v>
                </c:pt>
                <c:pt idx="463">
                  <c:v>93.727127080000002</c:v>
                </c:pt>
                <c:pt idx="464">
                  <c:v>93.745262150000002</c:v>
                </c:pt>
                <c:pt idx="465">
                  <c:v>93.947860719999994</c:v>
                </c:pt>
                <c:pt idx="466">
                  <c:v>93.875671389999994</c:v>
                </c:pt>
                <c:pt idx="467">
                  <c:v>93.875679020000007</c:v>
                </c:pt>
                <c:pt idx="468">
                  <c:v>94.003486629999998</c:v>
                </c:pt>
                <c:pt idx="469">
                  <c:v>94.1709137</c:v>
                </c:pt>
                <c:pt idx="470">
                  <c:v>93.912841799999995</c:v>
                </c:pt>
                <c:pt idx="471">
                  <c:v>94.099342350000001</c:v>
                </c:pt>
                <c:pt idx="472">
                  <c:v>94.133308409999998</c:v>
                </c:pt>
                <c:pt idx="473">
                  <c:v>94.341995240000003</c:v>
                </c:pt>
                <c:pt idx="474">
                  <c:v>94.367683409999998</c:v>
                </c:pt>
                <c:pt idx="475">
                  <c:v>94.251533510000002</c:v>
                </c:pt>
                <c:pt idx="476">
                  <c:v>94.235137940000001</c:v>
                </c:pt>
                <c:pt idx="477">
                  <c:v>94.496330259999993</c:v>
                </c:pt>
                <c:pt idx="478">
                  <c:v>94.650932310000002</c:v>
                </c:pt>
                <c:pt idx="479">
                  <c:v>94.511589049999998</c:v>
                </c:pt>
                <c:pt idx="480">
                  <c:v>94.624923710000004</c:v>
                </c:pt>
                <c:pt idx="481">
                  <c:v>94.511207580000004</c:v>
                </c:pt>
                <c:pt idx="482">
                  <c:v>94.454795840000003</c:v>
                </c:pt>
                <c:pt idx="483">
                  <c:v>94.709632869999993</c:v>
                </c:pt>
                <c:pt idx="484">
                  <c:v>94.603645319999998</c:v>
                </c:pt>
                <c:pt idx="485">
                  <c:v>94.500518799999995</c:v>
                </c:pt>
                <c:pt idx="486">
                  <c:v>94.478607179999997</c:v>
                </c:pt>
                <c:pt idx="487">
                  <c:v>94.634071349999999</c:v>
                </c:pt>
                <c:pt idx="488">
                  <c:v>94.461341860000005</c:v>
                </c:pt>
                <c:pt idx="489">
                  <c:v>94.502624510000004</c:v>
                </c:pt>
                <c:pt idx="490">
                  <c:v>94.876411439999998</c:v>
                </c:pt>
                <c:pt idx="491">
                  <c:v>94.825317380000001</c:v>
                </c:pt>
                <c:pt idx="492">
                  <c:v>94.662155150000004</c:v>
                </c:pt>
                <c:pt idx="493">
                  <c:v>94.863807679999994</c:v>
                </c:pt>
                <c:pt idx="494">
                  <c:v>94.846603389999999</c:v>
                </c:pt>
                <c:pt idx="495">
                  <c:v>95.068794249999996</c:v>
                </c:pt>
                <c:pt idx="496">
                  <c:v>95.007415769999994</c:v>
                </c:pt>
                <c:pt idx="497">
                  <c:v>95.042785640000005</c:v>
                </c:pt>
                <c:pt idx="498">
                  <c:v>94.90827942</c:v>
                </c:pt>
                <c:pt idx="499">
                  <c:v>94.859901429999994</c:v>
                </c:pt>
                <c:pt idx="500">
                  <c:v>94.952850339999998</c:v>
                </c:pt>
                <c:pt idx="501">
                  <c:v>94.880966189999995</c:v>
                </c:pt>
                <c:pt idx="502">
                  <c:v>94.984603879999995</c:v>
                </c:pt>
                <c:pt idx="503">
                  <c:v>95.075683589999997</c:v>
                </c:pt>
                <c:pt idx="504">
                  <c:v>94.907608030000006</c:v>
                </c:pt>
                <c:pt idx="505">
                  <c:v>94.880149840000001</c:v>
                </c:pt>
                <c:pt idx="506">
                  <c:v>95.004112239999998</c:v>
                </c:pt>
                <c:pt idx="507">
                  <c:v>94.685211179999996</c:v>
                </c:pt>
                <c:pt idx="508">
                  <c:v>95.035697940000006</c:v>
                </c:pt>
                <c:pt idx="509">
                  <c:v>94.965652469999995</c:v>
                </c:pt>
                <c:pt idx="510">
                  <c:v>94.859954830000007</c:v>
                </c:pt>
                <c:pt idx="511">
                  <c:v>94.969245909999998</c:v>
                </c:pt>
                <c:pt idx="512">
                  <c:v>95.007682799999998</c:v>
                </c:pt>
                <c:pt idx="513">
                  <c:v>95.012176510000003</c:v>
                </c:pt>
                <c:pt idx="514">
                  <c:v>94.85329437</c:v>
                </c:pt>
                <c:pt idx="515">
                  <c:v>94.63420868</c:v>
                </c:pt>
                <c:pt idx="516">
                  <c:v>94.339279169999998</c:v>
                </c:pt>
                <c:pt idx="517">
                  <c:v>94.142875669999995</c:v>
                </c:pt>
                <c:pt idx="518">
                  <c:v>94.069412229999998</c:v>
                </c:pt>
                <c:pt idx="519">
                  <c:v>93.857986449999999</c:v>
                </c:pt>
                <c:pt idx="520">
                  <c:v>93.507293700000005</c:v>
                </c:pt>
                <c:pt idx="521">
                  <c:v>93.221839900000006</c:v>
                </c:pt>
                <c:pt idx="522">
                  <c:v>92.945869450000004</c:v>
                </c:pt>
                <c:pt idx="523">
                  <c:v>93.097450260000002</c:v>
                </c:pt>
                <c:pt idx="524">
                  <c:v>92.763229370000005</c:v>
                </c:pt>
                <c:pt idx="525">
                  <c:v>92.899963380000003</c:v>
                </c:pt>
                <c:pt idx="526">
                  <c:v>93.230476379999999</c:v>
                </c:pt>
                <c:pt idx="527">
                  <c:v>93.365135190000004</c:v>
                </c:pt>
                <c:pt idx="528">
                  <c:v>93.319480900000002</c:v>
                </c:pt>
                <c:pt idx="529">
                  <c:v>93.903411869999999</c:v>
                </c:pt>
                <c:pt idx="530">
                  <c:v>94.080253600000006</c:v>
                </c:pt>
                <c:pt idx="531">
                  <c:v>94.408889770000002</c:v>
                </c:pt>
                <c:pt idx="532">
                  <c:v>94.478683469999993</c:v>
                </c:pt>
                <c:pt idx="533">
                  <c:v>94.628150939999998</c:v>
                </c:pt>
                <c:pt idx="534">
                  <c:v>94.673332209999998</c:v>
                </c:pt>
                <c:pt idx="535">
                  <c:v>94.134864809999996</c:v>
                </c:pt>
                <c:pt idx="536">
                  <c:v>93.922805789999998</c:v>
                </c:pt>
                <c:pt idx="537">
                  <c:v>93.602264399999996</c:v>
                </c:pt>
                <c:pt idx="538">
                  <c:v>93.237129210000006</c:v>
                </c:pt>
                <c:pt idx="539">
                  <c:v>93.19184113</c:v>
                </c:pt>
                <c:pt idx="540">
                  <c:v>92.763732910000002</c:v>
                </c:pt>
                <c:pt idx="541">
                  <c:v>93.267509459999999</c:v>
                </c:pt>
                <c:pt idx="542">
                  <c:v>93.203155519999996</c:v>
                </c:pt>
                <c:pt idx="543">
                  <c:v>92.664894099999998</c:v>
                </c:pt>
                <c:pt idx="544">
                  <c:v>90.068504329999996</c:v>
                </c:pt>
                <c:pt idx="545">
                  <c:v>85.160713200000004</c:v>
                </c:pt>
                <c:pt idx="546">
                  <c:v>76.02937317</c:v>
                </c:pt>
                <c:pt idx="547">
                  <c:v>63.335227969999998</c:v>
                </c:pt>
                <c:pt idx="548">
                  <c:v>49.692703250000001</c:v>
                </c:pt>
                <c:pt idx="549">
                  <c:v>36.8168869</c:v>
                </c:pt>
                <c:pt idx="550">
                  <c:v>26.038253780000002</c:v>
                </c:pt>
                <c:pt idx="551">
                  <c:v>17.159593579999999</c:v>
                </c:pt>
                <c:pt idx="552">
                  <c:v>11.64717388</c:v>
                </c:pt>
                <c:pt idx="553">
                  <c:v>7.5755586619999997</c:v>
                </c:pt>
                <c:pt idx="554">
                  <c:v>5.0948662760000003</c:v>
                </c:pt>
                <c:pt idx="555">
                  <c:v>3.2560691830000001</c:v>
                </c:pt>
                <c:pt idx="556">
                  <c:v>2.2368137840000002</c:v>
                </c:pt>
                <c:pt idx="557">
                  <c:v>1.5243363379999999</c:v>
                </c:pt>
                <c:pt idx="558">
                  <c:v>1.1013975140000001</c:v>
                </c:pt>
                <c:pt idx="559">
                  <c:v>0.77955895659999996</c:v>
                </c:pt>
                <c:pt idx="560">
                  <c:v>0.5364255309</c:v>
                </c:pt>
                <c:pt idx="561">
                  <c:v>0.39084586500000001</c:v>
                </c:pt>
                <c:pt idx="562">
                  <c:v>0.27877682450000002</c:v>
                </c:pt>
                <c:pt idx="563">
                  <c:v>0.21682544049999999</c:v>
                </c:pt>
                <c:pt idx="564">
                  <c:v>0.15177915989999999</c:v>
                </c:pt>
                <c:pt idx="565">
                  <c:v>0.1144377291</c:v>
                </c:pt>
                <c:pt idx="566">
                  <c:v>7.9450882969999997E-2</c:v>
                </c:pt>
                <c:pt idx="567">
                  <c:v>7.4966832999999997E-2</c:v>
                </c:pt>
                <c:pt idx="568">
                  <c:v>3.9568699899999997E-2</c:v>
                </c:pt>
                <c:pt idx="569">
                  <c:v>4.229237139E-2</c:v>
                </c:pt>
                <c:pt idx="570">
                  <c:v>3.5853229459999997E-2</c:v>
                </c:pt>
                <c:pt idx="571">
                  <c:v>1.8922692160000001E-2</c:v>
                </c:pt>
                <c:pt idx="572">
                  <c:v>1.110109221E-2</c:v>
                </c:pt>
                <c:pt idx="573">
                  <c:v>1.3784004379999999E-2</c:v>
                </c:pt>
                <c:pt idx="574">
                  <c:v>1.142125018E-2</c:v>
                </c:pt>
                <c:pt idx="575">
                  <c:v>1.250484772E-2</c:v>
                </c:pt>
                <c:pt idx="576">
                  <c:v>5.0792279649999996E-3</c:v>
                </c:pt>
                <c:pt idx="577">
                  <c:v>8.8372416789999995E-3</c:v>
                </c:pt>
                <c:pt idx="578">
                  <c:v>3.4279474059999999E-3</c:v>
                </c:pt>
                <c:pt idx="579">
                  <c:v>4.0550780249999998E-4</c:v>
                </c:pt>
                <c:pt idx="580">
                  <c:v>4.7264792960000001E-3</c:v>
                </c:pt>
                <c:pt idx="581">
                  <c:v>-9.809294715999999E-4</c:v>
                </c:pt>
                <c:pt idx="582">
                  <c:v>1.9921252970000001E-3</c:v>
                </c:pt>
                <c:pt idx="583">
                  <c:v>-3.207822097E-3</c:v>
                </c:pt>
                <c:pt idx="584">
                  <c:v>-2.361953811E-4</c:v>
                </c:pt>
                <c:pt idx="585">
                  <c:v>-8.3700036629999995E-3</c:v>
                </c:pt>
                <c:pt idx="586">
                  <c:v>2.1919561549999999E-3</c:v>
                </c:pt>
                <c:pt idx="587">
                  <c:v>4.9355369989999998E-3</c:v>
                </c:pt>
                <c:pt idx="588">
                  <c:v>-1.1773590810000001E-4</c:v>
                </c:pt>
                <c:pt idx="589">
                  <c:v>-4.5008738530000003E-3</c:v>
                </c:pt>
                <c:pt idx="590">
                  <c:v>-4.8130974170000002E-3</c:v>
                </c:pt>
                <c:pt idx="591">
                  <c:v>3.7581709330000002E-4</c:v>
                </c:pt>
                <c:pt idx="592">
                  <c:v>-2.2492276040000001E-3</c:v>
                </c:pt>
                <c:pt idx="593">
                  <c:v>-4.1725854389999999E-3</c:v>
                </c:pt>
                <c:pt idx="594">
                  <c:v>-1.753897639E-3</c:v>
                </c:pt>
                <c:pt idx="595">
                  <c:v>-5.2314461209999998E-3</c:v>
                </c:pt>
                <c:pt idx="596">
                  <c:v>-4.5220125469999997E-3</c:v>
                </c:pt>
                <c:pt idx="597">
                  <c:v>-8.0630689629999995E-4</c:v>
                </c:pt>
                <c:pt idx="598">
                  <c:v>-4.6684481199999999E-3</c:v>
                </c:pt>
                <c:pt idx="599">
                  <c:v>-2.901301719E-3</c:v>
                </c:pt>
                <c:pt idx="600">
                  <c:v>1.2525615279999999E-2</c:v>
                </c:pt>
                <c:pt idx="601">
                  <c:v>-1.390989986E-3</c:v>
                </c:pt>
                <c:pt idx="602">
                  <c:v>7.5851142170000002E-4</c:v>
                </c:pt>
                <c:pt idx="603">
                  <c:v>7.3277172630000003E-3</c:v>
                </c:pt>
                <c:pt idx="604">
                  <c:v>6.1806212179999999E-3</c:v>
                </c:pt>
                <c:pt idx="605">
                  <c:v>4.5549166389999996E-3</c:v>
                </c:pt>
                <c:pt idx="606">
                  <c:v>-1.5660272909999999E-3</c:v>
                </c:pt>
                <c:pt idx="607">
                  <c:v>-2.6956030630000002E-3</c:v>
                </c:pt>
                <c:pt idx="608">
                  <c:v>3.6084256129999999E-3</c:v>
                </c:pt>
                <c:pt idx="609">
                  <c:v>1.0807452719999999E-2</c:v>
                </c:pt>
                <c:pt idx="610">
                  <c:v>-7.560579106E-3</c:v>
                </c:pt>
                <c:pt idx="611">
                  <c:v>3.9184489289999999E-3</c:v>
                </c:pt>
                <c:pt idx="612">
                  <c:v>1.334925066E-3</c:v>
                </c:pt>
                <c:pt idx="613">
                  <c:v>2.5579258799999999E-3</c:v>
                </c:pt>
                <c:pt idx="614">
                  <c:v>6.3745663500000002E-3</c:v>
                </c:pt>
                <c:pt idx="615">
                  <c:v>-4.2167329230000002E-3</c:v>
                </c:pt>
                <c:pt idx="616">
                  <c:v>-3.344429191E-3</c:v>
                </c:pt>
                <c:pt idx="617">
                  <c:v>1.4975265369999999E-3</c:v>
                </c:pt>
                <c:pt idx="618">
                  <c:v>-2.3765410300000001E-3</c:v>
                </c:pt>
                <c:pt idx="619">
                  <c:v>2.2181747479999999E-3</c:v>
                </c:pt>
                <c:pt idx="620">
                  <c:v>-2.0391712899999999E-3</c:v>
                </c:pt>
                <c:pt idx="621">
                  <c:v>2.2861419709999998E-3</c:v>
                </c:pt>
                <c:pt idx="622">
                  <c:v>5.5716633800000004E-3</c:v>
                </c:pt>
                <c:pt idx="623">
                  <c:v>2.0780712369999998E-3</c:v>
                </c:pt>
                <c:pt idx="624">
                  <c:v>-5.3952909069999999E-3</c:v>
                </c:pt>
                <c:pt idx="625">
                  <c:v>2.6744953360000002E-3</c:v>
                </c:pt>
                <c:pt idx="626">
                  <c:v>-3.4926421939999999E-3</c:v>
                </c:pt>
                <c:pt idx="627">
                  <c:v>-5.6900144549999997E-3</c:v>
                </c:pt>
                <c:pt idx="628">
                  <c:v>3.3594032279999999E-3</c:v>
                </c:pt>
                <c:pt idx="629">
                  <c:v>-3.017113777E-3</c:v>
                </c:pt>
                <c:pt idx="630">
                  <c:v>1.6894724690000001E-3</c:v>
                </c:pt>
                <c:pt idx="631">
                  <c:v>1.5189034169999999E-3</c:v>
                </c:pt>
                <c:pt idx="632">
                  <c:v>2.1202734209999998E-3</c:v>
                </c:pt>
                <c:pt idx="633">
                  <c:v>-6.5624327399999996E-3</c:v>
                </c:pt>
                <c:pt idx="634">
                  <c:v>1.8371705660000001E-3</c:v>
                </c:pt>
                <c:pt idx="635">
                  <c:v>4.236051813E-3</c:v>
                </c:pt>
                <c:pt idx="636">
                  <c:v>-3.5155597139999999E-3</c:v>
                </c:pt>
                <c:pt idx="637">
                  <c:v>5.5616679599999998E-3</c:v>
                </c:pt>
                <c:pt idx="638">
                  <c:v>9.3022976069999999E-3</c:v>
                </c:pt>
                <c:pt idx="639">
                  <c:v>-1.3512763190000001E-2</c:v>
                </c:pt>
                <c:pt idx="640">
                  <c:v>3.252537921E-3</c:v>
                </c:pt>
                <c:pt idx="641">
                  <c:v>-8.5197240110000006E-3</c:v>
                </c:pt>
                <c:pt idx="642">
                  <c:v>2.2827782669999999E-3</c:v>
                </c:pt>
                <c:pt idx="643">
                  <c:v>-4.6394364909999996E-3</c:v>
                </c:pt>
                <c:pt idx="644">
                  <c:v>4.3360143900000002E-3</c:v>
                </c:pt>
                <c:pt idx="645">
                  <c:v>-4.0785716849999999E-3</c:v>
                </c:pt>
                <c:pt idx="646">
                  <c:v>-3.3649983819999999E-3</c:v>
                </c:pt>
                <c:pt idx="647">
                  <c:v>1.0275386270000001E-2</c:v>
                </c:pt>
                <c:pt idx="648">
                  <c:v>-2.951558563E-4</c:v>
                </c:pt>
                <c:pt idx="649">
                  <c:v>1.243444998E-2</c:v>
                </c:pt>
                <c:pt idx="650">
                  <c:v>-4.5133503150000002E-3</c:v>
                </c:pt>
                <c:pt idx="651">
                  <c:v>-4.0750345219999996E-3</c:v>
                </c:pt>
                <c:pt idx="652">
                  <c:v>-4.5621572059999999E-3</c:v>
                </c:pt>
                <c:pt idx="653">
                  <c:v>1.570374705E-3</c:v>
                </c:pt>
                <c:pt idx="654">
                  <c:v>-7.8046955169999996E-3</c:v>
                </c:pt>
                <c:pt idx="655">
                  <c:v>2.1819400140000002E-3</c:v>
                </c:pt>
                <c:pt idx="656">
                  <c:v>-3.9861747060000001E-3</c:v>
                </c:pt>
                <c:pt idx="657">
                  <c:v>1.1681312460000001E-3</c:v>
                </c:pt>
                <c:pt idx="658">
                  <c:v>2.2720640989999999E-3</c:v>
                </c:pt>
                <c:pt idx="659">
                  <c:v>-3.033638E-3</c:v>
                </c:pt>
                <c:pt idx="660">
                  <c:v>-6.9092065099999999E-3</c:v>
                </c:pt>
                <c:pt idx="661">
                  <c:v>-1.7304724320000001E-3</c:v>
                </c:pt>
                <c:pt idx="662">
                  <c:v>-2.365957247E-3</c:v>
                </c:pt>
                <c:pt idx="663">
                  <c:v>-3.427169286E-3</c:v>
                </c:pt>
                <c:pt idx="664">
                  <c:v>-9.1614172559999999E-4</c:v>
                </c:pt>
                <c:pt idx="665">
                  <c:v>7.3382412079999997E-3</c:v>
                </c:pt>
                <c:pt idx="666">
                  <c:v>7.8114834609999996E-3</c:v>
                </c:pt>
                <c:pt idx="667">
                  <c:v>7.7068391260000004E-3</c:v>
                </c:pt>
                <c:pt idx="668">
                  <c:v>-7.1931020359999997E-3</c:v>
                </c:pt>
                <c:pt idx="669">
                  <c:v>1.288092136E-2</c:v>
                </c:pt>
                <c:pt idx="670">
                  <c:v>-1.6003139320000001E-3</c:v>
                </c:pt>
                <c:pt idx="671">
                  <c:v>-6.3643697649999999E-3</c:v>
                </c:pt>
                <c:pt idx="672">
                  <c:v>6.6572143700000001E-3</c:v>
                </c:pt>
                <c:pt idx="673">
                  <c:v>1.6725757160000001E-3</c:v>
                </c:pt>
                <c:pt idx="674">
                  <c:v>1.370426733E-2</c:v>
                </c:pt>
                <c:pt idx="675">
                  <c:v>3.0447538010000001E-3</c:v>
                </c:pt>
                <c:pt idx="676">
                  <c:v>1.547552878E-3</c:v>
                </c:pt>
                <c:pt idx="677">
                  <c:v>-1.744937385E-3</c:v>
                </c:pt>
                <c:pt idx="678">
                  <c:v>7.0089031939999996E-3</c:v>
                </c:pt>
                <c:pt idx="679">
                  <c:v>1.2353466820000001E-2</c:v>
                </c:pt>
                <c:pt idx="680">
                  <c:v>-4.68819635E-5</c:v>
                </c:pt>
                <c:pt idx="681">
                  <c:v>1.218265388E-3</c:v>
                </c:pt>
                <c:pt idx="682">
                  <c:v>4.5029581519999999E-3</c:v>
                </c:pt>
                <c:pt idx="683">
                  <c:v>-7.0638516920000002E-3</c:v>
                </c:pt>
                <c:pt idx="684">
                  <c:v>2.5892802510000001E-3</c:v>
                </c:pt>
                <c:pt idx="685">
                  <c:v>-7.5222468000000001E-3</c:v>
                </c:pt>
                <c:pt idx="686">
                  <c:v>-4.5462106349999998E-3</c:v>
                </c:pt>
                <c:pt idx="687">
                  <c:v>-5.273723044E-3</c:v>
                </c:pt>
                <c:pt idx="688">
                  <c:v>-1.7256021969999999E-4</c:v>
                </c:pt>
                <c:pt idx="689">
                  <c:v>-7.6854013610000004E-4</c:v>
                </c:pt>
                <c:pt idx="690">
                  <c:v>-2.3988380560000001E-3</c:v>
                </c:pt>
                <c:pt idx="691">
                  <c:v>6.1008920890000002E-3</c:v>
                </c:pt>
                <c:pt idx="692">
                  <c:v>-2.083995845E-3</c:v>
                </c:pt>
                <c:pt idx="693">
                  <c:v>2.0674792180000001E-4</c:v>
                </c:pt>
                <c:pt idx="694">
                  <c:v>-5.8153825809999999E-3</c:v>
                </c:pt>
                <c:pt idx="695">
                  <c:v>9.6023082729999997E-3</c:v>
                </c:pt>
                <c:pt idx="696">
                  <c:v>-1.0856707810000001E-3</c:v>
                </c:pt>
                <c:pt idx="697">
                  <c:v>1.907850499E-3</c:v>
                </c:pt>
                <c:pt idx="698">
                  <c:v>5.2492832760000002E-3</c:v>
                </c:pt>
                <c:pt idx="699">
                  <c:v>9.0754991400000002E-3</c:v>
                </c:pt>
                <c:pt idx="700">
                  <c:v>-7.0420421250000004E-5</c:v>
                </c:pt>
                <c:pt idx="701">
                  <c:v>3.6825297869999998E-3</c:v>
                </c:pt>
                <c:pt idx="702">
                  <c:v>-5.7611116209999999E-3</c:v>
                </c:pt>
                <c:pt idx="703">
                  <c:v>-7.8324330969999998E-3</c:v>
                </c:pt>
                <c:pt idx="704">
                  <c:v>1.4154509699999999E-4</c:v>
                </c:pt>
                <c:pt idx="705">
                  <c:v>-8.1096924839999997E-3</c:v>
                </c:pt>
                <c:pt idx="706">
                  <c:v>-2.8244869319999999E-3</c:v>
                </c:pt>
                <c:pt idx="707">
                  <c:v>2.1537661090000001E-3</c:v>
                </c:pt>
                <c:pt idx="708">
                  <c:v>-1.5870340870000001E-3</c:v>
                </c:pt>
                <c:pt idx="709">
                  <c:v>-1.4596077609999999E-2</c:v>
                </c:pt>
                <c:pt idx="710">
                  <c:v>-1.6982443630000001E-3</c:v>
                </c:pt>
                <c:pt idx="711">
                  <c:v>1.064717863E-2</c:v>
                </c:pt>
                <c:pt idx="712">
                  <c:v>7.401844952E-3</c:v>
                </c:pt>
                <c:pt idx="713">
                  <c:v>-8.2480243869999996E-4</c:v>
                </c:pt>
                <c:pt idx="714">
                  <c:v>4.0832301600000004E-3</c:v>
                </c:pt>
                <c:pt idx="715">
                  <c:v>-2.00393633E-3</c:v>
                </c:pt>
                <c:pt idx="716">
                  <c:v>4.9365572629999997E-3</c:v>
                </c:pt>
                <c:pt idx="717">
                  <c:v>-3.1466921790000002E-4</c:v>
                </c:pt>
                <c:pt idx="718">
                  <c:v>1.055090874E-2</c:v>
                </c:pt>
                <c:pt idx="719">
                  <c:v>1.144630369E-3</c:v>
                </c:pt>
                <c:pt idx="720">
                  <c:v>8.243605494E-3</c:v>
                </c:pt>
                <c:pt idx="721">
                  <c:v>-1.3318073470000001E-3</c:v>
                </c:pt>
                <c:pt idx="722">
                  <c:v>8.8701187629999995E-4</c:v>
                </c:pt>
                <c:pt idx="723">
                  <c:v>-4.726569634E-3</c:v>
                </c:pt>
                <c:pt idx="724">
                  <c:v>-3.6112155069999998E-4</c:v>
                </c:pt>
                <c:pt idx="725">
                  <c:v>2.9625291939999999E-3</c:v>
                </c:pt>
                <c:pt idx="726">
                  <c:v>7.0276961199999995E-4</c:v>
                </c:pt>
                <c:pt idx="727">
                  <c:v>1.739110448E-3</c:v>
                </c:pt>
                <c:pt idx="728">
                  <c:v>-1.0543080979999999E-2</c:v>
                </c:pt>
                <c:pt idx="729">
                  <c:v>-6.9590229540000001E-3</c:v>
                </c:pt>
                <c:pt idx="730">
                  <c:v>9.1480864210000002E-3</c:v>
                </c:pt>
                <c:pt idx="731">
                  <c:v>4.5865215360000001E-3</c:v>
                </c:pt>
                <c:pt idx="732">
                  <c:v>3.687537508E-3</c:v>
                </c:pt>
                <c:pt idx="733">
                  <c:v>-6.7079430450000003E-3</c:v>
                </c:pt>
                <c:pt idx="734">
                  <c:v>9.9754054100000007E-3</c:v>
                </c:pt>
                <c:pt idx="735">
                  <c:v>-2.972102957E-3</c:v>
                </c:pt>
                <c:pt idx="736">
                  <c:v>-5.099394359E-3</c:v>
                </c:pt>
                <c:pt idx="737">
                  <c:v>1.397976559E-2</c:v>
                </c:pt>
                <c:pt idx="738">
                  <c:v>2.950750291E-3</c:v>
                </c:pt>
                <c:pt idx="739">
                  <c:v>-4.2934576050000003E-3</c:v>
                </c:pt>
                <c:pt idx="740">
                  <c:v>-1.396910404E-3</c:v>
                </c:pt>
                <c:pt idx="741">
                  <c:v>-8.101693355E-3</c:v>
                </c:pt>
                <c:pt idx="742">
                  <c:v>1.5267564449999999E-3</c:v>
                </c:pt>
                <c:pt idx="743">
                  <c:v>1.3139177110000001E-2</c:v>
                </c:pt>
                <c:pt idx="744">
                  <c:v>1.0705428429999999E-3</c:v>
                </c:pt>
                <c:pt idx="745">
                  <c:v>-6.1825026930000004E-5</c:v>
                </c:pt>
                <c:pt idx="746">
                  <c:v>3.9987722409999997E-3</c:v>
                </c:pt>
                <c:pt idx="747">
                  <c:v>1.515861508E-2</c:v>
                </c:pt>
                <c:pt idx="748">
                  <c:v>1.1836322959999999E-2</c:v>
                </c:pt>
                <c:pt idx="749">
                  <c:v>-9.8477313299999997E-3</c:v>
                </c:pt>
                <c:pt idx="750">
                  <c:v>1.459089108E-3</c:v>
                </c:pt>
                <c:pt idx="751">
                  <c:v>-1.1219448409999999E-2</c:v>
                </c:pt>
                <c:pt idx="752">
                  <c:v>-1.652909908E-3</c:v>
                </c:pt>
                <c:pt idx="753">
                  <c:v>-1.119232737E-2</c:v>
                </c:pt>
                <c:pt idx="754">
                  <c:v>-6.485021673E-3</c:v>
                </c:pt>
                <c:pt idx="755">
                  <c:v>3.3866893499999999E-3</c:v>
                </c:pt>
                <c:pt idx="756">
                  <c:v>1.5020564900000001E-3</c:v>
                </c:pt>
                <c:pt idx="757">
                  <c:v>4.8934072259999998E-3</c:v>
                </c:pt>
                <c:pt idx="758">
                  <c:v>-1.277131843E-3</c:v>
                </c:pt>
                <c:pt idx="759">
                  <c:v>-4.6460879970000001E-3</c:v>
                </c:pt>
                <c:pt idx="760">
                  <c:v>-1.279380638E-2</c:v>
                </c:pt>
                <c:pt idx="761">
                  <c:v>-8.8283111110000001E-4</c:v>
                </c:pt>
                <c:pt idx="762">
                  <c:v>6.0859904620000002E-4</c:v>
                </c:pt>
                <c:pt idx="763">
                  <c:v>3.8870512510000002E-3</c:v>
                </c:pt>
                <c:pt idx="764">
                  <c:v>-8.9020449670000005E-3</c:v>
                </c:pt>
                <c:pt idx="765">
                  <c:v>1.397790015E-2</c:v>
                </c:pt>
                <c:pt idx="766">
                  <c:v>7.4817575510000003E-3</c:v>
                </c:pt>
                <c:pt idx="767">
                  <c:v>-8.4040202200000007E-3</c:v>
                </c:pt>
                <c:pt idx="768">
                  <c:v>-1.241196762E-3</c:v>
                </c:pt>
                <c:pt idx="769">
                  <c:v>-2.3116883819999999E-3</c:v>
                </c:pt>
                <c:pt idx="770">
                  <c:v>-9.298153222E-3</c:v>
                </c:pt>
                <c:pt idx="771">
                  <c:v>-5.8632288129999996E-3</c:v>
                </c:pt>
                <c:pt idx="772">
                  <c:v>-7.9885870220000002E-4</c:v>
                </c:pt>
                <c:pt idx="773">
                  <c:v>8.4902467209999992E-3</c:v>
                </c:pt>
                <c:pt idx="774">
                  <c:v>-9.7823934629999998E-3</c:v>
                </c:pt>
                <c:pt idx="775">
                  <c:v>-1.4032772739999999E-2</c:v>
                </c:pt>
                <c:pt idx="776">
                  <c:v>3.9982353339999997E-3</c:v>
                </c:pt>
                <c:pt idx="777">
                  <c:v>-8.1729693339999999E-3</c:v>
                </c:pt>
                <c:pt idx="778">
                  <c:v>-3.757506842E-3</c:v>
                </c:pt>
                <c:pt idx="779">
                  <c:v>5.0276084800000001E-3</c:v>
                </c:pt>
                <c:pt idx="780">
                  <c:v>8.6110699920000002E-3</c:v>
                </c:pt>
                <c:pt idx="781">
                  <c:v>1.116030384E-3</c:v>
                </c:pt>
                <c:pt idx="782">
                  <c:v>3.794628428E-3</c:v>
                </c:pt>
                <c:pt idx="783">
                  <c:v>-3.7145284000000001E-3</c:v>
                </c:pt>
                <c:pt idx="784">
                  <c:v>2.599949948E-3</c:v>
                </c:pt>
                <c:pt idx="785">
                  <c:v>-6.591258105E-3</c:v>
                </c:pt>
                <c:pt idx="786">
                  <c:v>1.5078478029999999E-3</c:v>
                </c:pt>
                <c:pt idx="787">
                  <c:v>4.0347650650000002E-3</c:v>
                </c:pt>
                <c:pt idx="788">
                  <c:v>3.264170606E-3</c:v>
                </c:pt>
                <c:pt idx="789">
                  <c:v>-5.812919699E-3</c:v>
                </c:pt>
                <c:pt idx="790">
                  <c:v>1.4574233440000001E-2</c:v>
                </c:pt>
                <c:pt idx="791">
                  <c:v>-9.4257881859999993E-3</c:v>
                </c:pt>
                <c:pt idx="792">
                  <c:v>-7.4814036489999998E-3</c:v>
                </c:pt>
                <c:pt idx="793">
                  <c:v>7.8769098039999997E-4</c:v>
                </c:pt>
                <c:pt idx="794">
                  <c:v>3.389263758E-3</c:v>
                </c:pt>
                <c:pt idx="795">
                  <c:v>-7.7491770500000001E-3</c:v>
                </c:pt>
                <c:pt idx="796">
                  <c:v>5.698846653E-3</c:v>
                </c:pt>
                <c:pt idx="797">
                  <c:v>-9.9604101850000008E-3</c:v>
                </c:pt>
                <c:pt idx="798">
                  <c:v>1.270265225E-2</c:v>
                </c:pt>
                <c:pt idx="799">
                  <c:v>6.7296167840000002E-3</c:v>
                </c:pt>
                <c:pt idx="800">
                  <c:v>6.6081867550000003E-3</c:v>
                </c:pt>
                <c:pt idx="801">
                  <c:v>5.1634009000000002E-3</c:v>
                </c:pt>
                <c:pt idx="802">
                  <c:v>-3.1127589750000002E-3</c:v>
                </c:pt>
                <c:pt idx="803">
                  <c:v>1.4908988959999999E-2</c:v>
                </c:pt>
                <c:pt idx="804">
                  <c:v>-2.6355455629999999E-3</c:v>
                </c:pt>
                <c:pt idx="805">
                  <c:v>-5.835421849E-3</c:v>
                </c:pt>
                <c:pt idx="806">
                  <c:v>-3.399439156E-3</c:v>
                </c:pt>
                <c:pt idx="807">
                  <c:v>5.9184549169999997E-5</c:v>
                </c:pt>
                <c:pt idx="808">
                  <c:v>-1.2140204200000001E-2</c:v>
                </c:pt>
                <c:pt idx="809">
                  <c:v>1.529777236E-2</c:v>
                </c:pt>
                <c:pt idx="810">
                  <c:v>-2.265961654E-2</c:v>
                </c:pt>
                <c:pt idx="811">
                  <c:v>1.2768170800000001E-2</c:v>
                </c:pt>
                <c:pt idx="812">
                  <c:v>7.3590804820000003E-3</c:v>
                </c:pt>
                <c:pt idx="813">
                  <c:v>9.1931289060000008E-3</c:v>
                </c:pt>
                <c:pt idx="814">
                  <c:v>1.205128385E-3</c:v>
                </c:pt>
                <c:pt idx="815">
                  <c:v>-3.253076691E-3</c:v>
                </c:pt>
                <c:pt idx="816">
                  <c:v>5.7269171810000003E-3</c:v>
                </c:pt>
                <c:pt idx="817">
                  <c:v>-9.7394939509999993E-3</c:v>
                </c:pt>
                <c:pt idx="818">
                  <c:v>1.3429543E-2</c:v>
                </c:pt>
                <c:pt idx="819">
                  <c:v>1.5788482270000001E-3</c:v>
                </c:pt>
                <c:pt idx="820">
                  <c:v>-2.2729851770000001E-3</c:v>
                </c:pt>
                <c:pt idx="821">
                  <c:v>-2.8408784420000002E-3</c:v>
                </c:pt>
                <c:pt idx="822">
                  <c:v>-7.0227966640000004E-3</c:v>
                </c:pt>
                <c:pt idx="823">
                  <c:v>-2.7497643599999999E-3</c:v>
                </c:pt>
                <c:pt idx="824">
                  <c:v>-5.98967541E-3</c:v>
                </c:pt>
                <c:pt idx="825">
                  <c:v>2.6977956299999999E-3</c:v>
                </c:pt>
                <c:pt idx="826">
                  <c:v>1.7285462469999999E-2</c:v>
                </c:pt>
                <c:pt idx="827">
                  <c:v>9.4404434789999991E-3</c:v>
                </c:pt>
                <c:pt idx="828">
                  <c:v>3.5446679690000001E-3</c:v>
                </c:pt>
                <c:pt idx="829">
                  <c:v>-1.647976693E-3</c:v>
                </c:pt>
                <c:pt idx="830">
                  <c:v>-1.7168320720000001E-2</c:v>
                </c:pt>
                <c:pt idx="831">
                  <c:v>-3.913366701E-3</c:v>
                </c:pt>
                <c:pt idx="832">
                  <c:v>-1.6007198019999998E-2</c:v>
                </c:pt>
                <c:pt idx="833">
                  <c:v>-4.1267466730000001E-3</c:v>
                </c:pt>
                <c:pt idx="834">
                  <c:v>4.7249975609999998E-3</c:v>
                </c:pt>
                <c:pt idx="835">
                  <c:v>1.0650025679999999E-2</c:v>
                </c:pt>
                <c:pt idx="836">
                  <c:v>-4.3098023160000002E-3</c:v>
                </c:pt>
                <c:pt idx="837">
                  <c:v>-1.582870027E-3</c:v>
                </c:pt>
                <c:pt idx="838">
                  <c:v>2.181942575E-3</c:v>
                </c:pt>
                <c:pt idx="839">
                  <c:v>1.0025280059999999E-3</c:v>
                </c:pt>
                <c:pt idx="840">
                  <c:v>-8.9387772599999991E-3</c:v>
                </c:pt>
                <c:pt idx="841">
                  <c:v>-7.2600343259999998E-3</c:v>
                </c:pt>
                <c:pt idx="842">
                  <c:v>-1.0803939080000001E-3</c:v>
                </c:pt>
                <c:pt idx="843">
                  <c:v>1.3825111089999999E-3</c:v>
                </c:pt>
                <c:pt idx="844">
                  <c:v>4.1900891809999999E-3</c:v>
                </c:pt>
                <c:pt idx="845">
                  <c:v>9.6205733720000006E-3</c:v>
                </c:pt>
                <c:pt idx="846">
                  <c:v>-8.2298843189999998E-3</c:v>
                </c:pt>
                <c:pt idx="847">
                  <c:v>2.483864781E-3</c:v>
                </c:pt>
                <c:pt idx="848">
                  <c:v>-6.0829166319999999E-3</c:v>
                </c:pt>
                <c:pt idx="849">
                  <c:v>-2.5338672569999998E-3</c:v>
                </c:pt>
                <c:pt idx="850">
                  <c:v>-4.5752008450000003E-3</c:v>
                </c:pt>
                <c:pt idx="851">
                  <c:v>1.084993314E-2</c:v>
                </c:pt>
                <c:pt idx="852">
                  <c:v>1.014033984E-2</c:v>
                </c:pt>
                <c:pt idx="853">
                  <c:v>7.5718075969999996E-3</c:v>
                </c:pt>
                <c:pt idx="854">
                  <c:v>2.4483841840000002E-3</c:v>
                </c:pt>
                <c:pt idx="855">
                  <c:v>9.7901774569999992E-3</c:v>
                </c:pt>
                <c:pt idx="856">
                  <c:v>-2.1094677499999999E-3</c:v>
                </c:pt>
                <c:pt idx="857">
                  <c:v>2.1367399020000002E-3</c:v>
                </c:pt>
                <c:pt idx="858">
                  <c:v>-6.329570897E-3</c:v>
                </c:pt>
                <c:pt idx="859">
                  <c:v>7.3626753869999995E-4</c:v>
                </c:pt>
                <c:pt idx="860">
                  <c:v>6.9799558259999997E-3</c:v>
                </c:pt>
                <c:pt idx="861">
                  <c:v>2.6091607289999998E-3</c:v>
                </c:pt>
                <c:pt idx="862">
                  <c:v>3.0213021670000002E-3</c:v>
                </c:pt>
                <c:pt idx="863">
                  <c:v>2.2268709730000002E-3</c:v>
                </c:pt>
                <c:pt idx="864">
                  <c:v>8.2285341340000001E-4</c:v>
                </c:pt>
                <c:pt idx="865">
                  <c:v>-1.247865846E-3</c:v>
                </c:pt>
                <c:pt idx="866">
                  <c:v>8.9884325859999996E-3</c:v>
                </c:pt>
                <c:pt idx="867">
                  <c:v>-1.033444237E-2</c:v>
                </c:pt>
                <c:pt idx="868">
                  <c:v>-4.5797363849999998E-3</c:v>
                </c:pt>
                <c:pt idx="869">
                  <c:v>-4.7151762989999998E-3</c:v>
                </c:pt>
                <c:pt idx="870">
                  <c:v>-2.2829212249999998E-3</c:v>
                </c:pt>
                <c:pt idx="871">
                  <c:v>-5.217863247E-3</c:v>
                </c:pt>
                <c:pt idx="872">
                  <c:v>1.3593478129999999E-2</c:v>
                </c:pt>
                <c:pt idx="873">
                  <c:v>-2.512665233E-4</c:v>
                </c:pt>
                <c:pt idx="874">
                  <c:v>-3.4557790500000002E-3</c:v>
                </c:pt>
                <c:pt idx="875">
                  <c:v>1.486278372E-3</c:v>
                </c:pt>
                <c:pt idx="876">
                  <c:v>-6.7991162650000003E-3</c:v>
                </c:pt>
                <c:pt idx="877">
                  <c:v>1.029231027E-2</c:v>
                </c:pt>
                <c:pt idx="878">
                  <c:v>5.4679000749999996E-3</c:v>
                </c:pt>
                <c:pt idx="879">
                  <c:v>-5.0658299590000001E-3</c:v>
                </c:pt>
                <c:pt idx="880">
                  <c:v>-5.2370787599999996E-3</c:v>
                </c:pt>
                <c:pt idx="881">
                  <c:v>6.0084136199999999E-3</c:v>
                </c:pt>
                <c:pt idx="882">
                  <c:v>-2.2795975669999999E-3</c:v>
                </c:pt>
                <c:pt idx="883">
                  <c:v>3.7816558029999999E-3</c:v>
                </c:pt>
                <c:pt idx="884">
                  <c:v>5.2836798130000001E-3</c:v>
                </c:pt>
                <c:pt idx="885">
                  <c:v>-3.5454831089999999E-3</c:v>
                </c:pt>
                <c:pt idx="886">
                  <c:v>8.4410142150000006E-3</c:v>
                </c:pt>
                <c:pt idx="887">
                  <c:v>-1.0122220960000001E-2</c:v>
                </c:pt>
                <c:pt idx="888">
                  <c:v>2.6741360779999998E-3</c:v>
                </c:pt>
                <c:pt idx="889">
                  <c:v>-1.45668108E-2</c:v>
                </c:pt>
                <c:pt idx="890">
                  <c:v>5.419760128E-4</c:v>
                </c:pt>
                <c:pt idx="891">
                  <c:v>6.7991395479999996E-3</c:v>
                </c:pt>
                <c:pt idx="892">
                  <c:v>-1.465525245E-3</c:v>
                </c:pt>
                <c:pt idx="893">
                  <c:v>-2.8701305860000001E-3</c:v>
                </c:pt>
                <c:pt idx="894">
                  <c:v>-7.4104471129999997E-3</c:v>
                </c:pt>
                <c:pt idx="895">
                  <c:v>1.846842119E-3</c:v>
                </c:pt>
                <c:pt idx="896">
                  <c:v>2.5840715970000001E-3</c:v>
                </c:pt>
                <c:pt idx="897">
                  <c:v>-8.7258899579999993E-3</c:v>
                </c:pt>
                <c:pt idx="898">
                  <c:v>-1.582134143E-2</c:v>
                </c:pt>
                <c:pt idx="899">
                  <c:v>1.286831219E-2</c:v>
                </c:pt>
                <c:pt idx="900">
                  <c:v>8.1591987980000006E-3</c:v>
                </c:pt>
                <c:pt idx="901">
                  <c:v>1.25931087E-3</c:v>
                </c:pt>
                <c:pt idx="902">
                  <c:v>-3.1930361869999999E-3</c:v>
                </c:pt>
                <c:pt idx="903">
                  <c:v>1.039622538E-2</c:v>
                </c:pt>
                <c:pt idx="904">
                  <c:v>-6.6442843530000002E-3</c:v>
                </c:pt>
                <c:pt idx="905">
                  <c:v>-3.8190740159999999E-3</c:v>
                </c:pt>
                <c:pt idx="906">
                  <c:v>-8.371906355E-3</c:v>
                </c:pt>
                <c:pt idx="907">
                  <c:v>-1.178438775E-2</c:v>
                </c:pt>
                <c:pt idx="908">
                  <c:v>5.1902863200000001E-3</c:v>
                </c:pt>
                <c:pt idx="909">
                  <c:v>-4.8527298500000001E-3</c:v>
                </c:pt>
                <c:pt idx="910">
                  <c:v>5.8754291389999996E-3</c:v>
                </c:pt>
                <c:pt idx="911">
                  <c:v>4.6530803959999997E-5</c:v>
                </c:pt>
                <c:pt idx="912">
                  <c:v>2.5060025510000002E-3</c:v>
                </c:pt>
                <c:pt idx="913">
                  <c:v>-6.8498165349999999E-3</c:v>
                </c:pt>
                <c:pt idx="914">
                  <c:v>-6.5002255139999998E-3</c:v>
                </c:pt>
                <c:pt idx="915">
                  <c:v>8.5942661390000005E-3</c:v>
                </c:pt>
                <c:pt idx="916">
                  <c:v>4.0162834339999998E-3</c:v>
                </c:pt>
                <c:pt idx="917">
                  <c:v>1.4367100080000001E-3</c:v>
                </c:pt>
                <c:pt idx="918">
                  <c:v>-5.2220810900000002E-4</c:v>
                </c:pt>
                <c:pt idx="919">
                  <c:v>-5.1511428320000002E-3</c:v>
                </c:pt>
                <c:pt idx="920">
                  <c:v>-1.0478755459999999E-2</c:v>
                </c:pt>
                <c:pt idx="921">
                  <c:v>-5.7158228009999996E-3</c:v>
                </c:pt>
                <c:pt idx="922">
                  <c:v>2.3629493080000001E-3</c:v>
                </c:pt>
                <c:pt idx="923">
                  <c:v>1.0430994440000001E-2</c:v>
                </c:pt>
                <c:pt idx="924">
                  <c:v>1.018468683E-4</c:v>
                </c:pt>
                <c:pt idx="925">
                  <c:v>5.5834744130000002E-3</c:v>
                </c:pt>
                <c:pt idx="926">
                  <c:v>-3.2751304099999999E-3</c:v>
                </c:pt>
                <c:pt idx="927">
                  <c:v>7.2779287579999999E-3</c:v>
                </c:pt>
                <c:pt idx="928">
                  <c:v>-9.0842694040000008E-3</c:v>
                </c:pt>
                <c:pt idx="929">
                  <c:v>2.099290304E-2</c:v>
                </c:pt>
                <c:pt idx="930">
                  <c:v>1.489454135E-2</c:v>
                </c:pt>
                <c:pt idx="931">
                  <c:v>-3.9846603760000003E-3</c:v>
                </c:pt>
                <c:pt idx="932">
                  <c:v>-2.090194263E-2</c:v>
                </c:pt>
                <c:pt idx="933">
                  <c:v>-4.7902720980000004E-3</c:v>
                </c:pt>
                <c:pt idx="934">
                  <c:v>-4.8789610149999997E-3</c:v>
                </c:pt>
                <c:pt idx="935">
                  <c:v>1.3651484619999999E-2</c:v>
                </c:pt>
                <c:pt idx="936">
                  <c:v>8.6894547570000001E-3</c:v>
                </c:pt>
                <c:pt idx="937">
                  <c:v>1.398299355E-2</c:v>
                </c:pt>
                <c:pt idx="938">
                  <c:v>1.365911402E-2</c:v>
                </c:pt>
                <c:pt idx="939">
                  <c:v>1.504807267E-3</c:v>
                </c:pt>
                <c:pt idx="940">
                  <c:v>7.8955218199999993E-3</c:v>
                </c:pt>
                <c:pt idx="941">
                  <c:v>-5.6688259360000003E-3</c:v>
                </c:pt>
                <c:pt idx="942">
                  <c:v>-1.93575921E-3</c:v>
                </c:pt>
                <c:pt idx="943">
                  <c:v>-3.9339903740000003E-3</c:v>
                </c:pt>
                <c:pt idx="944">
                  <c:v>-6.924824324E-3</c:v>
                </c:pt>
                <c:pt idx="945">
                  <c:v>9.6241366119999994E-3</c:v>
                </c:pt>
                <c:pt idx="946">
                  <c:v>-1.4131686649999999E-2</c:v>
                </c:pt>
                <c:pt idx="947">
                  <c:v>-4.6814209779999999E-3</c:v>
                </c:pt>
                <c:pt idx="948">
                  <c:v>2.8482615020000002E-4</c:v>
                </c:pt>
                <c:pt idx="949">
                  <c:v>-1.0404217990000001E-2</c:v>
                </c:pt>
                <c:pt idx="950">
                  <c:v>1.1401998809999999E-2</c:v>
                </c:pt>
                <c:pt idx="951">
                  <c:v>-3.3790541350000002E-3</c:v>
                </c:pt>
                <c:pt idx="952">
                  <c:v>-4.3500121679999997E-3</c:v>
                </c:pt>
                <c:pt idx="953">
                  <c:v>7.6196868900000004E-3</c:v>
                </c:pt>
                <c:pt idx="954">
                  <c:v>5.2843871529999996E-3</c:v>
                </c:pt>
                <c:pt idx="955">
                  <c:v>-2.392557217E-3</c:v>
                </c:pt>
                <c:pt idx="956">
                  <c:v>1.2729971200000001E-3</c:v>
                </c:pt>
                <c:pt idx="957">
                  <c:v>1.457064296E-3</c:v>
                </c:pt>
                <c:pt idx="958">
                  <c:v>-7.6152859260000001E-3</c:v>
                </c:pt>
                <c:pt idx="959">
                  <c:v>9.4311414289999992E-3</c:v>
                </c:pt>
                <c:pt idx="960">
                  <c:v>5.2612060679999998E-3</c:v>
                </c:pt>
                <c:pt idx="961">
                  <c:v>6.8249222820000004E-3</c:v>
                </c:pt>
                <c:pt idx="962">
                  <c:v>5.1957694809999996E-3</c:v>
                </c:pt>
                <c:pt idx="963">
                  <c:v>1.085891388E-2</c:v>
                </c:pt>
                <c:pt idx="964">
                  <c:v>2.064934233E-3</c:v>
                </c:pt>
                <c:pt idx="965">
                  <c:v>-5.9720868009999998E-4</c:v>
                </c:pt>
                <c:pt idx="966">
                  <c:v>-6.5063866789999997E-3</c:v>
                </c:pt>
                <c:pt idx="967">
                  <c:v>2.5598244740000001E-2</c:v>
                </c:pt>
                <c:pt idx="968">
                  <c:v>9.5866061749999999E-3</c:v>
                </c:pt>
                <c:pt idx="969">
                  <c:v>7.0501943119999997E-3</c:v>
                </c:pt>
                <c:pt idx="970">
                  <c:v>-7.0619289759999999E-3</c:v>
                </c:pt>
                <c:pt idx="971">
                  <c:v>4.6487903460000002E-4</c:v>
                </c:pt>
                <c:pt idx="972">
                  <c:v>2.9368589169999999E-3</c:v>
                </c:pt>
                <c:pt idx="973">
                  <c:v>-4.7211712230000001E-3</c:v>
                </c:pt>
                <c:pt idx="974">
                  <c:v>8.6695672939999992E-3</c:v>
                </c:pt>
                <c:pt idx="975">
                  <c:v>3.7355627859999999E-4</c:v>
                </c:pt>
                <c:pt idx="976">
                  <c:v>2.563413233E-3</c:v>
                </c:pt>
                <c:pt idx="977">
                  <c:v>5.5325473659999999E-3</c:v>
                </c:pt>
                <c:pt idx="978">
                  <c:v>-1.9509829580000001E-3</c:v>
                </c:pt>
                <c:pt idx="979">
                  <c:v>1.2983337980000001E-2</c:v>
                </c:pt>
                <c:pt idx="980">
                  <c:v>-3.5908615680000002E-3</c:v>
                </c:pt>
                <c:pt idx="981">
                  <c:v>1.2459244580000001E-2</c:v>
                </c:pt>
                <c:pt idx="982">
                  <c:v>1.5287487770000001E-3</c:v>
                </c:pt>
                <c:pt idx="983">
                  <c:v>1.390541438E-2</c:v>
                </c:pt>
                <c:pt idx="984">
                  <c:v>-6.8014911380000001E-3</c:v>
                </c:pt>
                <c:pt idx="985">
                  <c:v>1.1241247879999999E-2</c:v>
                </c:pt>
                <c:pt idx="986">
                  <c:v>-4.1149607860000003E-3</c:v>
                </c:pt>
                <c:pt idx="987">
                  <c:v>8.464743383E-3</c:v>
                </c:pt>
                <c:pt idx="988">
                  <c:v>-3.8853003639999998E-3</c:v>
                </c:pt>
                <c:pt idx="989">
                  <c:v>5.0747976639999998E-3</c:v>
                </c:pt>
                <c:pt idx="990">
                  <c:v>1.472036354E-2</c:v>
                </c:pt>
                <c:pt idx="991">
                  <c:v>-7.5270477679999998E-3</c:v>
                </c:pt>
                <c:pt idx="992">
                  <c:v>-3.9498432310000001E-4</c:v>
                </c:pt>
                <c:pt idx="993">
                  <c:v>-7.9202502969999995E-3</c:v>
                </c:pt>
                <c:pt idx="994">
                  <c:v>-1.5659313650000001E-3</c:v>
                </c:pt>
                <c:pt idx="995">
                  <c:v>7.4794106190000003E-3</c:v>
                </c:pt>
                <c:pt idx="996">
                  <c:v>1.19271013E-3</c:v>
                </c:pt>
                <c:pt idx="997">
                  <c:v>1.536440453E-3</c:v>
                </c:pt>
                <c:pt idx="998">
                  <c:v>9.9657976530000006E-4</c:v>
                </c:pt>
                <c:pt idx="999">
                  <c:v>-2.1025113529999999E-4</c:v>
                </c:pt>
                <c:pt idx="1000">
                  <c:v>1.245719031E-3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2-4DB2-96B5-0FD264253C4E}"/>
            </c:ext>
          </c:extLst>
        </c:ser>
        <c:ser>
          <c:idx val="2"/>
          <c:order val="2"/>
          <c:tx>
            <c:v>S1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Data!$G$3:$G$1003</c:f>
              <c:numCache>
                <c:formatCode>General</c:formatCode>
                <c:ptCount val="1001"/>
                <c:pt idx="0">
                  <c:v>448</c:v>
                </c:pt>
                <c:pt idx="1">
                  <c:v>447.89999390000003</c:v>
                </c:pt>
                <c:pt idx="2">
                  <c:v>447.7999878</c:v>
                </c:pt>
                <c:pt idx="3">
                  <c:v>447.7000122</c:v>
                </c:pt>
                <c:pt idx="4">
                  <c:v>447.60000609999997</c:v>
                </c:pt>
                <c:pt idx="5">
                  <c:v>447.5</c:v>
                </c:pt>
                <c:pt idx="6">
                  <c:v>447.39999390000003</c:v>
                </c:pt>
                <c:pt idx="7">
                  <c:v>447.2999878</c:v>
                </c:pt>
                <c:pt idx="8">
                  <c:v>447.2000122</c:v>
                </c:pt>
                <c:pt idx="9">
                  <c:v>447.10000609999997</c:v>
                </c:pt>
                <c:pt idx="10">
                  <c:v>447</c:v>
                </c:pt>
                <c:pt idx="11">
                  <c:v>446.89999390000003</c:v>
                </c:pt>
                <c:pt idx="12">
                  <c:v>446.7999878</c:v>
                </c:pt>
                <c:pt idx="13">
                  <c:v>446.7000122</c:v>
                </c:pt>
                <c:pt idx="14">
                  <c:v>446.60000609999997</c:v>
                </c:pt>
                <c:pt idx="15">
                  <c:v>446.5</c:v>
                </c:pt>
                <c:pt idx="16">
                  <c:v>446.39999390000003</c:v>
                </c:pt>
                <c:pt idx="17">
                  <c:v>446.2999878</c:v>
                </c:pt>
                <c:pt idx="18">
                  <c:v>446.2000122</c:v>
                </c:pt>
                <c:pt idx="19">
                  <c:v>446.10000609999997</c:v>
                </c:pt>
                <c:pt idx="20">
                  <c:v>446</c:v>
                </c:pt>
                <c:pt idx="21">
                  <c:v>445.89999390000003</c:v>
                </c:pt>
                <c:pt idx="22">
                  <c:v>445.7999878</c:v>
                </c:pt>
                <c:pt idx="23">
                  <c:v>445.7000122</c:v>
                </c:pt>
                <c:pt idx="24">
                  <c:v>445.60000609999997</c:v>
                </c:pt>
                <c:pt idx="25">
                  <c:v>445.5</c:v>
                </c:pt>
                <c:pt idx="26">
                  <c:v>445.39999390000003</c:v>
                </c:pt>
                <c:pt idx="27">
                  <c:v>445.2999878</c:v>
                </c:pt>
                <c:pt idx="28">
                  <c:v>445.2000122</c:v>
                </c:pt>
                <c:pt idx="29">
                  <c:v>445.10000609999997</c:v>
                </c:pt>
                <c:pt idx="30">
                  <c:v>445</c:v>
                </c:pt>
                <c:pt idx="31">
                  <c:v>444.89999390000003</c:v>
                </c:pt>
                <c:pt idx="32">
                  <c:v>444.7999878</c:v>
                </c:pt>
                <c:pt idx="33">
                  <c:v>444.7000122</c:v>
                </c:pt>
                <c:pt idx="34">
                  <c:v>444.60000609999997</c:v>
                </c:pt>
                <c:pt idx="35">
                  <c:v>444.5</c:v>
                </c:pt>
                <c:pt idx="36">
                  <c:v>444.39999390000003</c:v>
                </c:pt>
                <c:pt idx="37">
                  <c:v>444.2999878</c:v>
                </c:pt>
                <c:pt idx="38">
                  <c:v>444.2000122</c:v>
                </c:pt>
                <c:pt idx="39">
                  <c:v>444.10000609999997</c:v>
                </c:pt>
                <c:pt idx="40">
                  <c:v>444</c:v>
                </c:pt>
                <c:pt idx="41">
                  <c:v>443.89999390000003</c:v>
                </c:pt>
                <c:pt idx="42">
                  <c:v>443.7999878</c:v>
                </c:pt>
                <c:pt idx="43">
                  <c:v>443.7000122</c:v>
                </c:pt>
                <c:pt idx="44">
                  <c:v>443.60000609999997</c:v>
                </c:pt>
                <c:pt idx="45">
                  <c:v>443.5</c:v>
                </c:pt>
                <c:pt idx="46">
                  <c:v>443.39999390000003</c:v>
                </c:pt>
                <c:pt idx="47">
                  <c:v>443.2999878</c:v>
                </c:pt>
                <c:pt idx="48">
                  <c:v>443.2000122</c:v>
                </c:pt>
                <c:pt idx="49">
                  <c:v>443.10000609999997</c:v>
                </c:pt>
                <c:pt idx="50">
                  <c:v>443</c:v>
                </c:pt>
                <c:pt idx="51">
                  <c:v>442.89999390000003</c:v>
                </c:pt>
                <c:pt idx="52">
                  <c:v>442.7999878</c:v>
                </c:pt>
                <c:pt idx="53">
                  <c:v>442.7000122</c:v>
                </c:pt>
                <c:pt idx="54">
                  <c:v>442.60000609999997</c:v>
                </c:pt>
                <c:pt idx="55">
                  <c:v>442.5</c:v>
                </c:pt>
                <c:pt idx="56">
                  <c:v>442.39999390000003</c:v>
                </c:pt>
                <c:pt idx="57">
                  <c:v>442.2999878</c:v>
                </c:pt>
                <c:pt idx="58">
                  <c:v>442.2000122</c:v>
                </c:pt>
                <c:pt idx="59">
                  <c:v>442.10000609999997</c:v>
                </c:pt>
                <c:pt idx="60">
                  <c:v>442</c:v>
                </c:pt>
                <c:pt idx="61">
                  <c:v>441.89999390000003</c:v>
                </c:pt>
                <c:pt idx="62">
                  <c:v>441.7999878</c:v>
                </c:pt>
                <c:pt idx="63">
                  <c:v>441.7000122</c:v>
                </c:pt>
                <c:pt idx="64">
                  <c:v>441.60000609999997</c:v>
                </c:pt>
                <c:pt idx="65">
                  <c:v>441.5</c:v>
                </c:pt>
                <c:pt idx="66">
                  <c:v>441.39999390000003</c:v>
                </c:pt>
                <c:pt idx="67">
                  <c:v>441.2999878</c:v>
                </c:pt>
                <c:pt idx="68">
                  <c:v>441.2000122</c:v>
                </c:pt>
                <c:pt idx="69">
                  <c:v>441.10000609999997</c:v>
                </c:pt>
                <c:pt idx="70">
                  <c:v>441</c:v>
                </c:pt>
                <c:pt idx="71">
                  <c:v>440.89999390000003</c:v>
                </c:pt>
                <c:pt idx="72">
                  <c:v>440.7999878</c:v>
                </c:pt>
                <c:pt idx="73">
                  <c:v>440.7000122</c:v>
                </c:pt>
                <c:pt idx="74">
                  <c:v>440.60000609999997</c:v>
                </c:pt>
                <c:pt idx="75">
                  <c:v>440.5</c:v>
                </c:pt>
                <c:pt idx="76">
                  <c:v>440.39999390000003</c:v>
                </c:pt>
                <c:pt idx="77">
                  <c:v>440.2999878</c:v>
                </c:pt>
                <c:pt idx="78">
                  <c:v>440.2000122</c:v>
                </c:pt>
                <c:pt idx="79">
                  <c:v>440.10000609999997</c:v>
                </c:pt>
                <c:pt idx="80">
                  <c:v>440</c:v>
                </c:pt>
                <c:pt idx="81">
                  <c:v>439.89999390000003</c:v>
                </c:pt>
                <c:pt idx="82">
                  <c:v>439.7999878</c:v>
                </c:pt>
                <c:pt idx="83">
                  <c:v>439.7000122</c:v>
                </c:pt>
                <c:pt idx="84">
                  <c:v>439.60000609999997</c:v>
                </c:pt>
                <c:pt idx="85">
                  <c:v>439.5</c:v>
                </c:pt>
                <c:pt idx="86">
                  <c:v>439.39999390000003</c:v>
                </c:pt>
                <c:pt idx="87">
                  <c:v>439.2999878</c:v>
                </c:pt>
                <c:pt idx="88">
                  <c:v>439.2000122</c:v>
                </c:pt>
                <c:pt idx="89">
                  <c:v>439.10000609999997</c:v>
                </c:pt>
                <c:pt idx="90">
                  <c:v>439</c:v>
                </c:pt>
                <c:pt idx="91">
                  <c:v>438.89999390000003</c:v>
                </c:pt>
                <c:pt idx="92">
                  <c:v>438.7999878</c:v>
                </c:pt>
                <c:pt idx="93">
                  <c:v>438.7000122</c:v>
                </c:pt>
                <c:pt idx="94">
                  <c:v>438.60000609999997</c:v>
                </c:pt>
                <c:pt idx="95">
                  <c:v>438.5</c:v>
                </c:pt>
                <c:pt idx="96">
                  <c:v>438.39999390000003</c:v>
                </c:pt>
                <c:pt idx="97">
                  <c:v>438.2999878</c:v>
                </c:pt>
                <c:pt idx="98">
                  <c:v>438.2000122</c:v>
                </c:pt>
                <c:pt idx="99">
                  <c:v>438.10000609999997</c:v>
                </c:pt>
                <c:pt idx="100">
                  <c:v>438</c:v>
                </c:pt>
                <c:pt idx="101">
                  <c:v>437.89999390000003</c:v>
                </c:pt>
                <c:pt idx="102">
                  <c:v>437.7999878</c:v>
                </c:pt>
                <c:pt idx="103">
                  <c:v>437.7000122</c:v>
                </c:pt>
                <c:pt idx="104">
                  <c:v>437.60000609999997</c:v>
                </c:pt>
                <c:pt idx="105">
                  <c:v>437.5</c:v>
                </c:pt>
                <c:pt idx="106">
                  <c:v>437.39999390000003</c:v>
                </c:pt>
                <c:pt idx="107">
                  <c:v>437.2999878</c:v>
                </c:pt>
                <c:pt idx="108">
                  <c:v>437.2000122</c:v>
                </c:pt>
                <c:pt idx="109">
                  <c:v>437.10000609999997</c:v>
                </c:pt>
                <c:pt idx="110">
                  <c:v>437</c:v>
                </c:pt>
                <c:pt idx="111">
                  <c:v>436.89999390000003</c:v>
                </c:pt>
                <c:pt idx="112">
                  <c:v>436.7999878</c:v>
                </c:pt>
                <c:pt idx="113">
                  <c:v>436.7000122</c:v>
                </c:pt>
                <c:pt idx="114">
                  <c:v>436.60000609999997</c:v>
                </c:pt>
                <c:pt idx="115">
                  <c:v>436.5</c:v>
                </c:pt>
                <c:pt idx="116">
                  <c:v>436.39999390000003</c:v>
                </c:pt>
                <c:pt idx="117">
                  <c:v>436.2999878</c:v>
                </c:pt>
                <c:pt idx="118">
                  <c:v>436.2000122</c:v>
                </c:pt>
                <c:pt idx="119">
                  <c:v>436.10000609999997</c:v>
                </c:pt>
                <c:pt idx="120">
                  <c:v>436</c:v>
                </c:pt>
                <c:pt idx="121">
                  <c:v>435.89999390000003</c:v>
                </c:pt>
                <c:pt idx="122">
                  <c:v>435.7999878</c:v>
                </c:pt>
                <c:pt idx="123">
                  <c:v>435.7000122</c:v>
                </c:pt>
                <c:pt idx="124">
                  <c:v>435.60000609999997</c:v>
                </c:pt>
                <c:pt idx="125">
                  <c:v>435.5</c:v>
                </c:pt>
                <c:pt idx="126">
                  <c:v>435.39999390000003</c:v>
                </c:pt>
                <c:pt idx="127">
                  <c:v>435.2999878</c:v>
                </c:pt>
                <c:pt idx="128">
                  <c:v>435.2000122</c:v>
                </c:pt>
                <c:pt idx="129">
                  <c:v>435.10000609999997</c:v>
                </c:pt>
                <c:pt idx="130">
                  <c:v>435</c:v>
                </c:pt>
                <c:pt idx="131">
                  <c:v>434.89999390000003</c:v>
                </c:pt>
                <c:pt idx="132">
                  <c:v>434.7999878</c:v>
                </c:pt>
                <c:pt idx="133">
                  <c:v>434.7000122</c:v>
                </c:pt>
                <c:pt idx="134">
                  <c:v>434.60000609999997</c:v>
                </c:pt>
                <c:pt idx="135">
                  <c:v>434.5</c:v>
                </c:pt>
                <c:pt idx="136">
                  <c:v>434.39999390000003</c:v>
                </c:pt>
                <c:pt idx="137">
                  <c:v>434.2999878</c:v>
                </c:pt>
                <c:pt idx="138">
                  <c:v>434.2000122</c:v>
                </c:pt>
                <c:pt idx="139">
                  <c:v>434.10000609999997</c:v>
                </c:pt>
                <c:pt idx="140">
                  <c:v>434</c:v>
                </c:pt>
                <c:pt idx="141">
                  <c:v>433.89999390000003</c:v>
                </c:pt>
                <c:pt idx="142">
                  <c:v>433.7999878</c:v>
                </c:pt>
                <c:pt idx="143">
                  <c:v>433.7000122</c:v>
                </c:pt>
                <c:pt idx="144">
                  <c:v>433.60000609999997</c:v>
                </c:pt>
                <c:pt idx="145">
                  <c:v>433.5</c:v>
                </c:pt>
                <c:pt idx="146">
                  <c:v>433.39999390000003</c:v>
                </c:pt>
                <c:pt idx="147">
                  <c:v>433.2999878</c:v>
                </c:pt>
                <c:pt idx="148">
                  <c:v>433.2000122</c:v>
                </c:pt>
                <c:pt idx="149">
                  <c:v>433.10000609999997</c:v>
                </c:pt>
                <c:pt idx="150">
                  <c:v>433</c:v>
                </c:pt>
                <c:pt idx="151">
                  <c:v>432.89999390000003</c:v>
                </c:pt>
                <c:pt idx="152">
                  <c:v>432.7999878</c:v>
                </c:pt>
                <c:pt idx="153">
                  <c:v>432.7000122</c:v>
                </c:pt>
                <c:pt idx="154">
                  <c:v>432.60000609999997</c:v>
                </c:pt>
                <c:pt idx="155">
                  <c:v>432.5</c:v>
                </c:pt>
                <c:pt idx="156">
                  <c:v>432.39999390000003</c:v>
                </c:pt>
                <c:pt idx="157">
                  <c:v>432.2999878</c:v>
                </c:pt>
                <c:pt idx="158">
                  <c:v>432.2000122</c:v>
                </c:pt>
                <c:pt idx="159">
                  <c:v>432.10000609999997</c:v>
                </c:pt>
                <c:pt idx="160">
                  <c:v>432</c:v>
                </c:pt>
                <c:pt idx="161">
                  <c:v>431.89999390000003</c:v>
                </c:pt>
                <c:pt idx="162">
                  <c:v>431.7999878</c:v>
                </c:pt>
                <c:pt idx="163">
                  <c:v>431.7000122</c:v>
                </c:pt>
                <c:pt idx="164">
                  <c:v>431.60000609999997</c:v>
                </c:pt>
                <c:pt idx="165">
                  <c:v>431.5</c:v>
                </c:pt>
                <c:pt idx="166">
                  <c:v>431.39999390000003</c:v>
                </c:pt>
                <c:pt idx="167">
                  <c:v>431.2999878</c:v>
                </c:pt>
                <c:pt idx="168">
                  <c:v>431.2000122</c:v>
                </c:pt>
                <c:pt idx="169">
                  <c:v>431.10000609999997</c:v>
                </c:pt>
                <c:pt idx="170">
                  <c:v>431</c:v>
                </c:pt>
                <c:pt idx="171">
                  <c:v>430.89999390000003</c:v>
                </c:pt>
                <c:pt idx="172">
                  <c:v>430.7999878</c:v>
                </c:pt>
                <c:pt idx="173">
                  <c:v>430.7000122</c:v>
                </c:pt>
                <c:pt idx="174">
                  <c:v>430.60000609999997</c:v>
                </c:pt>
                <c:pt idx="175">
                  <c:v>430.5</c:v>
                </c:pt>
                <c:pt idx="176">
                  <c:v>430.39999390000003</c:v>
                </c:pt>
                <c:pt idx="177">
                  <c:v>430.2999878</c:v>
                </c:pt>
                <c:pt idx="178">
                  <c:v>430.2000122</c:v>
                </c:pt>
                <c:pt idx="179">
                  <c:v>430.10000609999997</c:v>
                </c:pt>
                <c:pt idx="180">
                  <c:v>430</c:v>
                </c:pt>
                <c:pt idx="181">
                  <c:v>429.89999390000003</c:v>
                </c:pt>
                <c:pt idx="182">
                  <c:v>429.7999878</c:v>
                </c:pt>
                <c:pt idx="183">
                  <c:v>429.7000122</c:v>
                </c:pt>
                <c:pt idx="184">
                  <c:v>429.60000609999997</c:v>
                </c:pt>
                <c:pt idx="185">
                  <c:v>429.5</c:v>
                </c:pt>
                <c:pt idx="186">
                  <c:v>429.39999390000003</c:v>
                </c:pt>
                <c:pt idx="187">
                  <c:v>429.2999878</c:v>
                </c:pt>
                <c:pt idx="188">
                  <c:v>429.2000122</c:v>
                </c:pt>
                <c:pt idx="189">
                  <c:v>429.10000609999997</c:v>
                </c:pt>
                <c:pt idx="190">
                  <c:v>429</c:v>
                </c:pt>
                <c:pt idx="191">
                  <c:v>428.89999390000003</c:v>
                </c:pt>
                <c:pt idx="192">
                  <c:v>428.7999878</c:v>
                </c:pt>
                <c:pt idx="193">
                  <c:v>428.7000122</c:v>
                </c:pt>
                <c:pt idx="194">
                  <c:v>428.60000609999997</c:v>
                </c:pt>
                <c:pt idx="195">
                  <c:v>428.5</c:v>
                </c:pt>
                <c:pt idx="196">
                  <c:v>428.39999390000003</c:v>
                </c:pt>
                <c:pt idx="197">
                  <c:v>428.2999878</c:v>
                </c:pt>
                <c:pt idx="198">
                  <c:v>428.2000122</c:v>
                </c:pt>
                <c:pt idx="199">
                  <c:v>428.10000609999997</c:v>
                </c:pt>
                <c:pt idx="200">
                  <c:v>428</c:v>
                </c:pt>
                <c:pt idx="201">
                  <c:v>427.89999390000003</c:v>
                </c:pt>
                <c:pt idx="202">
                  <c:v>427.7999878</c:v>
                </c:pt>
                <c:pt idx="203">
                  <c:v>427.7000122</c:v>
                </c:pt>
                <c:pt idx="204">
                  <c:v>427.60000609999997</c:v>
                </c:pt>
                <c:pt idx="205">
                  <c:v>427.5</c:v>
                </c:pt>
                <c:pt idx="206">
                  <c:v>427.39999390000003</c:v>
                </c:pt>
                <c:pt idx="207">
                  <c:v>427.2999878</c:v>
                </c:pt>
                <c:pt idx="208">
                  <c:v>427.2000122</c:v>
                </c:pt>
                <c:pt idx="209">
                  <c:v>427.10000609999997</c:v>
                </c:pt>
                <c:pt idx="210">
                  <c:v>427</c:v>
                </c:pt>
                <c:pt idx="211">
                  <c:v>426.89999390000003</c:v>
                </c:pt>
                <c:pt idx="212">
                  <c:v>426.7999878</c:v>
                </c:pt>
                <c:pt idx="213">
                  <c:v>426.7000122</c:v>
                </c:pt>
                <c:pt idx="214">
                  <c:v>426.60000609999997</c:v>
                </c:pt>
                <c:pt idx="215">
                  <c:v>426.5</c:v>
                </c:pt>
                <c:pt idx="216">
                  <c:v>426.39999390000003</c:v>
                </c:pt>
                <c:pt idx="217">
                  <c:v>426.2999878</c:v>
                </c:pt>
                <c:pt idx="218">
                  <c:v>426.2000122</c:v>
                </c:pt>
                <c:pt idx="219">
                  <c:v>426.10000609999997</c:v>
                </c:pt>
                <c:pt idx="220">
                  <c:v>426</c:v>
                </c:pt>
                <c:pt idx="221">
                  <c:v>425.89999390000003</c:v>
                </c:pt>
                <c:pt idx="222">
                  <c:v>425.7999878</c:v>
                </c:pt>
                <c:pt idx="223">
                  <c:v>425.7000122</c:v>
                </c:pt>
                <c:pt idx="224">
                  <c:v>425.60000609999997</c:v>
                </c:pt>
                <c:pt idx="225">
                  <c:v>425.5</c:v>
                </c:pt>
                <c:pt idx="226">
                  <c:v>425.39999390000003</c:v>
                </c:pt>
                <c:pt idx="227">
                  <c:v>425.2999878</c:v>
                </c:pt>
                <c:pt idx="228">
                  <c:v>425.2000122</c:v>
                </c:pt>
                <c:pt idx="229">
                  <c:v>425.10000609999997</c:v>
                </c:pt>
                <c:pt idx="230">
                  <c:v>425</c:v>
                </c:pt>
                <c:pt idx="231">
                  <c:v>424.89999390000003</c:v>
                </c:pt>
                <c:pt idx="232">
                  <c:v>424.7999878</c:v>
                </c:pt>
                <c:pt idx="233">
                  <c:v>424.7000122</c:v>
                </c:pt>
                <c:pt idx="234">
                  <c:v>424.60000609999997</c:v>
                </c:pt>
                <c:pt idx="235">
                  <c:v>424.5</c:v>
                </c:pt>
                <c:pt idx="236">
                  <c:v>424.39999390000003</c:v>
                </c:pt>
                <c:pt idx="237">
                  <c:v>424.2999878</c:v>
                </c:pt>
                <c:pt idx="238">
                  <c:v>424.2000122</c:v>
                </c:pt>
                <c:pt idx="239">
                  <c:v>424.10000609999997</c:v>
                </c:pt>
                <c:pt idx="240">
                  <c:v>424</c:v>
                </c:pt>
                <c:pt idx="241">
                  <c:v>423.89999390000003</c:v>
                </c:pt>
                <c:pt idx="242">
                  <c:v>423.7999878</c:v>
                </c:pt>
                <c:pt idx="243">
                  <c:v>423.7000122</c:v>
                </c:pt>
                <c:pt idx="244">
                  <c:v>423.60000609999997</c:v>
                </c:pt>
                <c:pt idx="245">
                  <c:v>423.5</c:v>
                </c:pt>
                <c:pt idx="246">
                  <c:v>423.39999390000003</c:v>
                </c:pt>
                <c:pt idx="247">
                  <c:v>423.2999878</c:v>
                </c:pt>
                <c:pt idx="248">
                  <c:v>423.2000122</c:v>
                </c:pt>
                <c:pt idx="249">
                  <c:v>423.10000609999997</c:v>
                </c:pt>
                <c:pt idx="250">
                  <c:v>423</c:v>
                </c:pt>
                <c:pt idx="251">
                  <c:v>422.89999390000003</c:v>
                </c:pt>
                <c:pt idx="252">
                  <c:v>422.7999878</c:v>
                </c:pt>
                <c:pt idx="253">
                  <c:v>422.7000122</c:v>
                </c:pt>
                <c:pt idx="254">
                  <c:v>422.60000609999997</c:v>
                </c:pt>
                <c:pt idx="255">
                  <c:v>422.5</c:v>
                </c:pt>
                <c:pt idx="256">
                  <c:v>422.39999390000003</c:v>
                </c:pt>
                <c:pt idx="257">
                  <c:v>422.2999878</c:v>
                </c:pt>
                <c:pt idx="258">
                  <c:v>422.2000122</c:v>
                </c:pt>
                <c:pt idx="259">
                  <c:v>422.10000609999997</c:v>
                </c:pt>
                <c:pt idx="260">
                  <c:v>422</c:v>
                </c:pt>
                <c:pt idx="261">
                  <c:v>421.89999390000003</c:v>
                </c:pt>
                <c:pt idx="262">
                  <c:v>421.7999878</c:v>
                </c:pt>
                <c:pt idx="263">
                  <c:v>421.7000122</c:v>
                </c:pt>
                <c:pt idx="264">
                  <c:v>421.60000609999997</c:v>
                </c:pt>
                <c:pt idx="265">
                  <c:v>421.5</c:v>
                </c:pt>
                <c:pt idx="266">
                  <c:v>421.39999390000003</c:v>
                </c:pt>
                <c:pt idx="267">
                  <c:v>421.2999878</c:v>
                </c:pt>
                <c:pt idx="268">
                  <c:v>421.2000122</c:v>
                </c:pt>
                <c:pt idx="269">
                  <c:v>421.10000609999997</c:v>
                </c:pt>
                <c:pt idx="270">
                  <c:v>421</c:v>
                </c:pt>
                <c:pt idx="271">
                  <c:v>420.89999390000003</c:v>
                </c:pt>
                <c:pt idx="272">
                  <c:v>420.7999878</c:v>
                </c:pt>
                <c:pt idx="273">
                  <c:v>420.7000122</c:v>
                </c:pt>
                <c:pt idx="274">
                  <c:v>420.60000609999997</c:v>
                </c:pt>
                <c:pt idx="275">
                  <c:v>420.5</c:v>
                </c:pt>
                <c:pt idx="276">
                  <c:v>420.39999390000003</c:v>
                </c:pt>
                <c:pt idx="277">
                  <c:v>420.2999878</c:v>
                </c:pt>
                <c:pt idx="278">
                  <c:v>420.2000122</c:v>
                </c:pt>
                <c:pt idx="279">
                  <c:v>420.10000609999997</c:v>
                </c:pt>
                <c:pt idx="280">
                  <c:v>420</c:v>
                </c:pt>
                <c:pt idx="281">
                  <c:v>419.89999390000003</c:v>
                </c:pt>
                <c:pt idx="282">
                  <c:v>419.7999878</c:v>
                </c:pt>
                <c:pt idx="283">
                  <c:v>419.7000122</c:v>
                </c:pt>
                <c:pt idx="284">
                  <c:v>419.60000609999997</c:v>
                </c:pt>
                <c:pt idx="285">
                  <c:v>419.5</c:v>
                </c:pt>
                <c:pt idx="286">
                  <c:v>419.39999390000003</c:v>
                </c:pt>
                <c:pt idx="287">
                  <c:v>419.2999878</c:v>
                </c:pt>
                <c:pt idx="288">
                  <c:v>419.2000122</c:v>
                </c:pt>
                <c:pt idx="289">
                  <c:v>419.10000609999997</c:v>
                </c:pt>
                <c:pt idx="290">
                  <c:v>419</c:v>
                </c:pt>
                <c:pt idx="291">
                  <c:v>418.89999390000003</c:v>
                </c:pt>
                <c:pt idx="292">
                  <c:v>418.7999878</c:v>
                </c:pt>
                <c:pt idx="293">
                  <c:v>418.7000122</c:v>
                </c:pt>
                <c:pt idx="294">
                  <c:v>418.60000609999997</c:v>
                </c:pt>
                <c:pt idx="295">
                  <c:v>418.5</c:v>
                </c:pt>
                <c:pt idx="296">
                  <c:v>418.39999390000003</c:v>
                </c:pt>
                <c:pt idx="297">
                  <c:v>418.2999878</c:v>
                </c:pt>
                <c:pt idx="298">
                  <c:v>418.2000122</c:v>
                </c:pt>
                <c:pt idx="299">
                  <c:v>418.10000609999997</c:v>
                </c:pt>
                <c:pt idx="300">
                  <c:v>418</c:v>
                </c:pt>
                <c:pt idx="301">
                  <c:v>417.89999390000003</c:v>
                </c:pt>
                <c:pt idx="302">
                  <c:v>417.7999878</c:v>
                </c:pt>
                <c:pt idx="303">
                  <c:v>417.7000122</c:v>
                </c:pt>
                <c:pt idx="304">
                  <c:v>417.60000609999997</c:v>
                </c:pt>
                <c:pt idx="305">
                  <c:v>417.5</c:v>
                </c:pt>
                <c:pt idx="306">
                  <c:v>417.39999390000003</c:v>
                </c:pt>
                <c:pt idx="307">
                  <c:v>417.2999878</c:v>
                </c:pt>
                <c:pt idx="308">
                  <c:v>417.2000122</c:v>
                </c:pt>
                <c:pt idx="309">
                  <c:v>417.10000609999997</c:v>
                </c:pt>
                <c:pt idx="310">
                  <c:v>417</c:v>
                </c:pt>
                <c:pt idx="311">
                  <c:v>416.89999390000003</c:v>
                </c:pt>
                <c:pt idx="312">
                  <c:v>416.7999878</c:v>
                </c:pt>
                <c:pt idx="313">
                  <c:v>416.7000122</c:v>
                </c:pt>
                <c:pt idx="314">
                  <c:v>416.60000609999997</c:v>
                </c:pt>
                <c:pt idx="315">
                  <c:v>416.5</c:v>
                </c:pt>
                <c:pt idx="316">
                  <c:v>416.39999390000003</c:v>
                </c:pt>
                <c:pt idx="317">
                  <c:v>416.2999878</c:v>
                </c:pt>
                <c:pt idx="318">
                  <c:v>416.2000122</c:v>
                </c:pt>
                <c:pt idx="319">
                  <c:v>416.10000609999997</c:v>
                </c:pt>
                <c:pt idx="320">
                  <c:v>416</c:v>
                </c:pt>
                <c:pt idx="321">
                  <c:v>415.89999390000003</c:v>
                </c:pt>
                <c:pt idx="322">
                  <c:v>415.7999878</c:v>
                </c:pt>
                <c:pt idx="323">
                  <c:v>415.7000122</c:v>
                </c:pt>
                <c:pt idx="324">
                  <c:v>415.60000609999997</c:v>
                </c:pt>
                <c:pt idx="325">
                  <c:v>415.5</c:v>
                </c:pt>
                <c:pt idx="326">
                  <c:v>415.39999390000003</c:v>
                </c:pt>
                <c:pt idx="327">
                  <c:v>415.2999878</c:v>
                </c:pt>
                <c:pt idx="328">
                  <c:v>415.2000122</c:v>
                </c:pt>
                <c:pt idx="329">
                  <c:v>415.10000609999997</c:v>
                </c:pt>
                <c:pt idx="330">
                  <c:v>415</c:v>
                </c:pt>
                <c:pt idx="331">
                  <c:v>414.89999390000003</c:v>
                </c:pt>
                <c:pt idx="332">
                  <c:v>414.7999878</c:v>
                </c:pt>
                <c:pt idx="333">
                  <c:v>414.7000122</c:v>
                </c:pt>
                <c:pt idx="334">
                  <c:v>414.60000609999997</c:v>
                </c:pt>
                <c:pt idx="335">
                  <c:v>414.5</c:v>
                </c:pt>
                <c:pt idx="336">
                  <c:v>414.39999390000003</c:v>
                </c:pt>
                <c:pt idx="337">
                  <c:v>414.2999878</c:v>
                </c:pt>
                <c:pt idx="338">
                  <c:v>414.2000122</c:v>
                </c:pt>
                <c:pt idx="339">
                  <c:v>414.10000609999997</c:v>
                </c:pt>
                <c:pt idx="340">
                  <c:v>414</c:v>
                </c:pt>
                <c:pt idx="341">
                  <c:v>413.89999390000003</c:v>
                </c:pt>
                <c:pt idx="342">
                  <c:v>413.7999878</c:v>
                </c:pt>
                <c:pt idx="343">
                  <c:v>413.7000122</c:v>
                </c:pt>
                <c:pt idx="344">
                  <c:v>413.60000609999997</c:v>
                </c:pt>
                <c:pt idx="345">
                  <c:v>413.5</c:v>
                </c:pt>
                <c:pt idx="346">
                  <c:v>413.39999390000003</c:v>
                </c:pt>
                <c:pt idx="347">
                  <c:v>413.2999878</c:v>
                </c:pt>
                <c:pt idx="348">
                  <c:v>413.2000122</c:v>
                </c:pt>
                <c:pt idx="349">
                  <c:v>413.10000609999997</c:v>
                </c:pt>
                <c:pt idx="350">
                  <c:v>413</c:v>
                </c:pt>
                <c:pt idx="351">
                  <c:v>412.89999390000003</c:v>
                </c:pt>
                <c:pt idx="352">
                  <c:v>412.7999878</c:v>
                </c:pt>
                <c:pt idx="353">
                  <c:v>412.7000122</c:v>
                </c:pt>
                <c:pt idx="354">
                  <c:v>412.60000609999997</c:v>
                </c:pt>
                <c:pt idx="355">
                  <c:v>412.5</c:v>
                </c:pt>
                <c:pt idx="356">
                  <c:v>412.39999390000003</c:v>
                </c:pt>
                <c:pt idx="357">
                  <c:v>412.2999878</c:v>
                </c:pt>
                <c:pt idx="358">
                  <c:v>412.2000122</c:v>
                </c:pt>
                <c:pt idx="359">
                  <c:v>412.10000609999997</c:v>
                </c:pt>
                <c:pt idx="360">
                  <c:v>412</c:v>
                </c:pt>
                <c:pt idx="361">
                  <c:v>411.89999390000003</c:v>
                </c:pt>
                <c:pt idx="362">
                  <c:v>411.7999878</c:v>
                </c:pt>
                <c:pt idx="363">
                  <c:v>411.7000122</c:v>
                </c:pt>
                <c:pt idx="364">
                  <c:v>411.60000609999997</c:v>
                </c:pt>
                <c:pt idx="365">
                  <c:v>411.5</c:v>
                </c:pt>
                <c:pt idx="366">
                  <c:v>411.39999390000003</c:v>
                </c:pt>
                <c:pt idx="367">
                  <c:v>411.2999878</c:v>
                </c:pt>
                <c:pt idx="368">
                  <c:v>411.2000122</c:v>
                </c:pt>
                <c:pt idx="369">
                  <c:v>411.10000609999997</c:v>
                </c:pt>
                <c:pt idx="370">
                  <c:v>411</c:v>
                </c:pt>
                <c:pt idx="371">
                  <c:v>410.89999390000003</c:v>
                </c:pt>
                <c:pt idx="372">
                  <c:v>410.7999878</c:v>
                </c:pt>
                <c:pt idx="373">
                  <c:v>410.7000122</c:v>
                </c:pt>
                <c:pt idx="374">
                  <c:v>410.60000609999997</c:v>
                </c:pt>
                <c:pt idx="375">
                  <c:v>410.5</c:v>
                </c:pt>
                <c:pt idx="376">
                  <c:v>410.39999390000003</c:v>
                </c:pt>
                <c:pt idx="377">
                  <c:v>410.2999878</c:v>
                </c:pt>
                <c:pt idx="378">
                  <c:v>410.2000122</c:v>
                </c:pt>
                <c:pt idx="379">
                  <c:v>410.10000609999997</c:v>
                </c:pt>
                <c:pt idx="380">
                  <c:v>410</c:v>
                </c:pt>
                <c:pt idx="381">
                  <c:v>409.89999390000003</c:v>
                </c:pt>
                <c:pt idx="382">
                  <c:v>409.7999878</c:v>
                </c:pt>
                <c:pt idx="383">
                  <c:v>409.7000122</c:v>
                </c:pt>
                <c:pt idx="384">
                  <c:v>409.60000609999997</c:v>
                </c:pt>
                <c:pt idx="385">
                  <c:v>409.5</c:v>
                </c:pt>
                <c:pt idx="386">
                  <c:v>409.39999390000003</c:v>
                </c:pt>
                <c:pt idx="387">
                  <c:v>409.2999878</c:v>
                </c:pt>
                <c:pt idx="388">
                  <c:v>409.2000122</c:v>
                </c:pt>
                <c:pt idx="389">
                  <c:v>409.10000609999997</c:v>
                </c:pt>
                <c:pt idx="390">
                  <c:v>409</c:v>
                </c:pt>
                <c:pt idx="391">
                  <c:v>408.89999390000003</c:v>
                </c:pt>
                <c:pt idx="392">
                  <c:v>408.7999878</c:v>
                </c:pt>
                <c:pt idx="393">
                  <c:v>408.7000122</c:v>
                </c:pt>
                <c:pt idx="394">
                  <c:v>408.60000609999997</c:v>
                </c:pt>
                <c:pt idx="395">
                  <c:v>408.5</c:v>
                </c:pt>
                <c:pt idx="396">
                  <c:v>408.39999390000003</c:v>
                </c:pt>
                <c:pt idx="397">
                  <c:v>408.2999878</c:v>
                </c:pt>
                <c:pt idx="398">
                  <c:v>408.2000122</c:v>
                </c:pt>
                <c:pt idx="399">
                  <c:v>408.10000609999997</c:v>
                </c:pt>
                <c:pt idx="400">
                  <c:v>408</c:v>
                </c:pt>
                <c:pt idx="401">
                  <c:v>407.89999390000003</c:v>
                </c:pt>
                <c:pt idx="402">
                  <c:v>407.7999878</c:v>
                </c:pt>
                <c:pt idx="403">
                  <c:v>407.7000122</c:v>
                </c:pt>
                <c:pt idx="404">
                  <c:v>407.60000609999997</c:v>
                </c:pt>
                <c:pt idx="405">
                  <c:v>407.5</c:v>
                </c:pt>
                <c:pt idx="406">
                  <c:v>407.39999390000003</c:v>
                </c:pt>
                <c:pt idx="407">
                  <c:v>407.2999878</c:v>
                </c:pt>
                <c:pt idx="408">
                  <c:v>407.2000122</c:v>
                </c:pt>
                <c:pt idx="409">
                  <c:v>407.10000609999997</c:v>
                </c:pt>
                <c:pt idx="410">
                  <c:v>407</c:v>
                </c:pt>
                <c:pt idx="411">
                  <c:v>406.89999390000003</c:v>
                </c:pt>
                <c:pt idx="412">
                  <c:v>406.7999878</c:v>
                </c:pt>
                <c:pt idx="413">
                  <c:v>406.7000122</c:v>
                </c:pt>
                <c:pt idx="414">
                  <c:v>406.60000609999997</c:v>
                </c:pt>
                <c:pt idx="415">
                  <c:v>406.5</c:v>
                </c:pt>
                <c:pt idx="416">
                  <c:v>406.39999390000003</c:v>
                </c:pt>
                <c:pt idx="417">
                  <c:v>406.2999878</c:v>
                </c:pt>
                <c:pt idx="418">
                  <c:v>406.2000122</c:v>
                </c:pt>
                <c:pt idx="419">
                  <c:v>406.10000609999997</c:v>
                </c:pt>
                <c:pt idx="420">
                  <c:v>406</c:v>
                </c:pt>
                <c:pt idx="421">
                  <c:v>405.89999390000003</c:v>
                </c:pt>
                <c:pt idx="422">
                  <c:v>405.7999878</c:v>
                </c:pt>
                <c:pt idx="423">
                  <c:v>405.7000122</c:v>
                </c:pt>
                <c:pt idx="424">
                  <c:v>405.60000609999997</c:v>
                </c:pt>
                <c:pt idx="425">
                  <c:v>405.5</c:v>
                </c:pt>
                <c:pt idx="426">
                  <c:v>405.39999390000003</c:v>
                </c:pt>
                <c:pt idx="427">
                  <c:v>405.2999878</c:v>
                </c:pt>
                <c:pt idx="428">
                  <c:v>405.2000122</c:v>
                </c:pt>
                <c:pt idx="429">
                  <c:v>405.10000609999997</c:v>
                </c:pt>
                <c:pt idx="430">
                  <c:v>405</c:v>
                </c:pt>
                <c:pt idx="431">
                  <c:v>404.89999390000003</c:v>
                </c:pt>
                <c:pt idx="432">
                  <c:v>404.7999878</c:v>
                </c:pt>
                <c:pt idx="433">
                  <c:v>404.7000122</c:v>
                </c:pt>
                <c:pt idx="434">
                  <c:v>404.60000609999997</c:v>
                </c:pt>
                <c:pt idx="435">
                  <c:v>404.5</c:v>
                </c:pt>
                <c:pt idx="436">
                  <c:v>404.39999390000003</c:v>
                </c:pt>
                <c:pt idx="437">
                  <c:v>404.2999878</c:v>
                </c:pt>
                <c:pt idx="438">
                  <c:v>404.2000122</c:v>
                </c:pt>
                <c:pt idx="439">
                  <c:v>404.10000609999997</c:v>
                </c:pt>
                <c:pt idx="440">
                  <c:v>404</c:v>
                </c:pt>
                <c:pt idx="441">
                  <c:v>403.89999390000003</c:v>
                </c:pt>
                <c:pt idx="442">
                  <c:v>403.7999878</c:v>
                </c:pt>
                <c:pt idx="443">
                  <c:v>403.7000122</c:v>
                </c:pt>
                <c:pt idx="444">
                  <c:v>403.60000609999997</c:v>
                </c:pt>
                <c:pt idx="445">
                  <c:v>403.5</c:v>
                </c:pt>
                <c:pt idx="446">
                  <c:v>403.39999390000003</c:v>
                </c:pt>
                <c:pt idx="447">
                  <c:v>403.2999878</c:v>
                </c:pt>
                <c:pt idx="448">
                  <c:v>403.2000122</c:v>
                </c:pt>
                <c:pt idx="449">
                  <c:v>403.10000609999997</c:v>
                </c:pt>
                <c:pt idx="450">
                  <c:v>403</c:v>
                </c:pt>
                <c:pt idx="451">
                  <c:v>402.89999390000003</c:v>
                </c:pt>
                <c:pt idx="452">
                  <c:v>402.7999878</c:v>
                </c:pt>
                <c:pt idx="453">
                  <c:v>402.7000122</c:v>
                </c:pt>
                <c:pt idx="454">
                  <c:v>402.60000609999997</c:v>
                </c:pt>
                <c:pt idx="455">
                  <c:v>402.5</c:v>
                </c:pt>
                <c:pt idx="456">
                  <c:v>402.39999390000003</c:v>
                </c:pt>
                <c:pt idx="457">
                  <c:v>402.2999878</c:v>
                </c:pt>
                <c:pt idx="458">
                  <c:v>402.2000122</c:v>
                </c:pt>
                <c:pt idx="459">
                  <c:v>402.10000609999997</c:v>
                </c:pt>
                <c:pt idx="460">
                  <c:v>402</c:v>
                </c:pt>
                <c:pt idx="461">
                  <c:v>401.89999390000003</c:v>
                </c:pt>
                <c:pt idx="462">
                  <c:v>401.7999878</c:v>
                </c:pt>
                <c:pt idx="463">
                  <c:v>401.7000122</c:v>
                </c:pt>
                <c:pt idx="464">
                  <c:v>401.60000609999997</c:v>
                </c:pt>
                <c:pt idx="465">
                  <c:v>401.5</c:v>
                </c:pt>
                <c:pt idx="466">
                  <c:v>401.39999390000003</c:v>
                </c:pt>
                <c:pt idx="467">
                  <c:v>401.2999878</c:v>
                </c:pt>
                <c:pt idx="468">
                  <c:v>401.2000122</c:v>
                </c:pt>
                <c:pt idx="469">
                  <c:v>401.10000609999997</c:v>
                </c:pt>
                <c:pt idx="470">
                  <c:v>401</c:v>
                </c:pt>
                <c:pt idx="471">
                  <c:v>400.89999390000003</c:v>
                </c:pt>
                <c:pt idx="472">
                  <c:v>400.7999878</c:v>
                </c:pt>
                <c:pt idx="473">
                  <c:v>400.7000122</c:v>
                </c:pt>
                <c:pt idx="474">
                  <c:v>400.60000609999997</c:v>
                </c:pt>
                <c:pt idx="475">
                  <c:v>400.5</c:v>
                </c:pt>
                <c:pt idx="476">
                  <c:v>400.39999390000003</c:v>
                </c:pt>
                <c:pt idx="477">
                  <c:v>400.2999878</c:v>
                </c:pt>
                <c:pt idx="478">
                  <c:v>400.2000122</c:v>
                </c:pt>
                <c:pt idx="479">
                  <c:v>400.10000609999997</c:v>
                </c:pt>
                <c:pt idx="480">
                  <c:v>400</c:v>
                </c:pt>
                <c:pt idx="481">
                  <c:v>399.89999390000003</c:v>
                </c:pt>
                <c:pt idx="482">
                  <c:v>399.7999878</c:v>
                </c:pt>
                <c:pt idx="483">
                  <c:v>399.7000122</c:v>
                </c:pt>
                <c:pt idx="484">
                  <c:v>399.60000609999997</c:v>
                </c:pt>
                <c:pt idx="485">
                  <c:v>399.5</c:v>
                </c:pt>
                <c:pt idx="486">
                  <c:v>399.39999390000003</c:v>
                </c:pt>
                <c:pt idx="487">
                  <c:v>399.2999878</c:v>
                </c:pt>
                <c:pt idx="488">
                  <c:v>399.2000122</c:v>
                </c:pt>
                <c:pt idx="489">
                  <c:v>399.10000609999997</c:v>
                </c:pt>
                <c:pt idx="490">
                  <c:v>399</c:v>
                </c:pt>
                <c:pt idx="491">
                  <c:v>398.89999390000003</c:v>
                </c:pt>
                <c:pt idx="492">
                  <c:v>398.7999878</c:v>
                </c:pt>
                <c:pt idx="493">
                  <c:v>398.7000122</c:v>
                </c:pt>
                <c:pt idx="494">
                  <c:v>398.60000609999997</c:v>
                </c:pt>
                <c:pt idx="495">
                  <c:v>398.5</c:v>
                </c:pt>
                <c:pt idx="496">
                  <c:v>398.39999390000003</c:v>
                </c:pt>
                <c:pt idx="497">
                  <c:v>398.2999878</c:v>
                </c:pt>
                <c:pt idx="498">
                  <c:v>398.2000122</c:v>
                </c:pt>
                <c:pt idx="499">
                  <c:v>398.10000609999997</c:v>
                </c:pt>
                <c:pt idx="500">
                  <c:v>398</c:v>
                </c:pt>
                <c:pt idx="501">
                  <c:v>397.89999390000003</c:v>
                </c:pt>
                <c:pt idx="502">
                  <c:v>397.7999878</c:v>
                </c:pt>
                <c:pt idx="503">
                  <c:v>397.7000122</c:v>
                </c:pt>
                <c:pt idx="504">
                  <c:v>397.60000609999997</c:v>
                </c:pt>
                <c:pt idx="505">
                  <c:v>397.5</c:v>
                </c:pt>
                <c:pt idx="506">
                  <c:v>397.39999390000003</c:v>
                </c:pt>
                <c:pt idx="507">
                  <c:v>397.2999878</c:v>
                </c:pt>
                <c:pt idx="508">
                  <c:v>397.2000122</c:v>
                </c:pt>
                <c:pt idx="509">
                  <c:v>397.10000609999997</c:v>
                </c:pt>
                <c:pt idx="510">
                  <c:v>397</c:v>
                </c:pt>
                <c:pt idx="511">
                  <c:v>396.89999390000003</c:v>
                </c:pt>
                <c:pt idx="512">
                  <c:v>396.7999878</c:v>
                </c:pt>
                <c:pt idx="513">
                  <c:v>396.7000122</c:v>
                </c:pt>
                <c:pt idx="514">
                  <c:v>396.60000609999997</c:v>
                </c:pt>
                <c:pt idx="515">
                  <c:v>396.5</c:v>
                </c:pt>
                <c:pt idx="516">
                  <c:v>396.39999390000003</c:v>
                </c:pt>
                <c:pt idx="517">
                  <c:v>396.2999878</c:v>
                </c:pt>
                <c:pt idx="518">
                  <c:v>396.2000122</c:v>
                </c:pt>
                <c:pt idx="519">
                  <c:v>396.10000609999997</c:v>
                </c:pt>
                <c:pt idx="520">
                  <c:v>396</c:v>
                </c:pt>
                <c:pt idx="521">
                  <c:v>395.89999390000003</c:v>
                </c:pt>
                <c:pt idx="522">
                  <c:v>395.7999878</c:v>
                </c:pt>
                <c:pt idx="523">
                  <c:v>395.7000122</c:v>
                </c:pt>
                <c:pt idx="524">
                  <c:v>395.60000609999997</c:v>
                </c:pt>
                <c:pt idx="525">
                  <c:v>395.5</c:v>
                </c:pt>
                <c:pt idx="526">
                  <c:v>395.39999390000003</c:v>
                </c:pt>
                <c:pt idx="527">
                  <c:v>395.2999878</c:v>
                </c:pt>
                <c:pt idx="528">
                  <c:v>395.2000122</c:v>
                </c:pt>
                <c:pt idx="529">
                  <c:v>395.10000609999997</c:v>
                </c:pt>
                <c:pt idx="530">
                  <c:v>395</c:v>
                </c:pt>
                <c:pt idx="531">
                  <c:v>394.89999390000003</c:v>
                </c:pt>
                <c:pt idx="532">
                  <c:v>394.7999878</c:v>
                </c:pt>
                <c:pt idx="533">
                  <c:v>394.7000122</c:v>
                </c:pt>
                <c:pt idx="534">
                  <c:v>394.60000609999997</c:v>
                </c:pt>
                <c:pt idx="535">
                  <c:v>394.5</c:v>
                </c:pt>
                <c:pt idx="536">
                  <c:v>394.39999390000003</c:v>
                </c:pt>
                <c:pt idx="537">
                  <c:v>394.2999878</c:v>
                </c:pt>
                <c:pt idx="538">
                  <c:v>394.2000122</c:v>
                </c:pt>
                <c:pt idx="539">
                  <c:v>394.10000609999997</c:v>
                </c:pt>
                <c:pt idx="540">
                  <c:v>394</c:v>
                </c:pt>
                <c:pt idx="541">
                  <c:v>393.89999390000003</c:v>
                </c:pt>
                <c:pt idx="542">
                  <c:v>393.7999878</c:v>
                </c:pt>
                <c:pt idx="543">
                  <c:v>393.7000122</c:v>
                </c:pt>
                <c:pt idx="544">
                  <c:v>393.60000609999997</c:v>
                </c:pt>
                <c:pt idx="545">
                  <c:v>393.5</c:v>
                </c:pt>
                <c:pt idx="546">
                  <c:v>393.39999390000003</c:v>
                </c:pt>
                <c:pt idx="547">
                  <c:v>393.2999878</c:v>
                </c:pt>
                <c:pt idx="548">
                  <c:v>393.2000122</c:v>
                </c:pt>
                <c:pt idx="549">
                  <c:v>393.10000609999997</c:v>
                </c:pt>
                <c:pt idx="550">
                  <c:v>393</c:v>
                </c:pt>
                <c:pt idx="551">
                  <c:v>392.89999390000003</c:v>
                </c:pt>
                <c:pt idx="552">
                  <c:v>392.7999878</c:v>
                </c:pt>
                <c:pt idx="553">
                  <c:v>392.7000122</c:v>
                </c:pt>
                <c:pt idx="554">
                  <c:v>392.60000609999997</c:v>
                </c:pt>
                <c:pt idx="555">
                  <c:v>392.5</c:v>
                </c:pt>
                <c:pt idx="556">
                  <c:v>392.39999390000003</c:v>
                </c:pt>
                <c:pt idx="557">
                  <c:v>392.2999878</c:v>
                </c:pt>
                <c:pt idx="558">
                  <c:v>392.2000122</c:v>
                </c:pt>
                <c:pt idx="559">
                  <c:v>392.10000609999997</c:v>
                </c:pt>
                <c:pt idx="560">
                  <c:v>392</c:v>
                </c:pt>
                <c:pt idx="561">
                  <c:v>391.89999390000003</c:v>
                </c:pt>
                <c:pt idx="562">
                  <c:v>391.7999878</c:v>
                </c:pt>
                <c:pt idx="563">
                  <c:v>391.7000122</c:v>
                </c:pt>
                <c:pt idx="564">
                  <c:v>391.60000609999997</c:v>
                </c:pt>
                <c:pt idx="565">
                  <c:v>391.5</c:v>
                </c:pt>
                <c:pt idx="566">
                  <c:v>391.39999390000003</c:v>
                </c:pt>
                <c:pt idx="567">
                  <c:v>391.2999878</c:v>
                </c:pt>
                <c:pt idx="568">
                  <c:v>391.2000122</c:v>
                </c:pt>
                <c:pt idx="569">
                  <c:v>391.10000609999997</c:v>
                </c:pt>
                <c:pt idx="570">
                  <c:v>391</c:v>
                </c:pt>
                <c:pt idx="571">
                  <c:v>390.89999390000003</c:v>
                </c:pt>
                <c:pt idx="572">
                  <c:v>390.7999878</c:v>
                </c:pt>
                <c:pt idx="573">
                  <c:v>390.7000122</c:v>
                </c:pt>
                <c:pt idx="574">
                  <c:v>390.60000609999997</c:v>
                </c:pt>
                <c:pt idx="575">
                  <c:v>390.5</c:v>
                </c:pt>
                <c:pt idx="576">
                  <c:v>390.39999390000003</c:v>
                </c:pt>
                <c:pt idx="577">
                  <c:v>390.2999878</c:v>
                </c:pt>
                <c:pt idx="578">
                  <c:v>390.2000122</c:v>
                </c:pt>
                <c:pt idx="579">
                  <c:v>390.10000609999997</c:v>
                </c:pt>
                <c:pt idx="580">
                  <c:v>390</c:v>
                </c:pt>
                <c:pt idx="581">
                  <c:v>389.89999390000003</c:v>
                </c:pt>
                <c:pt idx="582">
                  <c:v>389.7999878</c:v>
                </c:pt>
                <c:pt idx="583">
                  <c:v>389.7000122</c:v>
                </c:pt>
                <c:pt idx="584">
                  <c:v>389.60000609999997</c:v>
                </c:pt>
                <c:pt idx="585">
                  <c:v>389.5</c:v>
                </c:pt>
                <c:pt idx="586">
                  <c:v>389.39999390000003</c:v>
                </c:pt>
                <c:pt idx="587">
                  <c:v>389.2999878</c:v>
                </c:pt>
                <c:pt idx="588">
                  <c:v>389.2000122</c:v>
                </c:pt>
                <c:pt idx="589">
                  <c:v>389.10000609999997</c:v>
                </c:pt>
                <c:pt idx="590">
                  <c:v>389</c:v>
                </c:pt>
                <c:pt idx="591">
                  <c:v>388.89999390000003</c:v>
                </c:pt>
                <c:pt idx="592">
                  <c:v>388.7999878</c:v>
                </c:pt>
                <c:pt idx="593">
                  <c:v>388.7000122</c:v>
                </c:pt>
                <c:pt idx="594">
                  <c:v>388.60000609999997</c:v>
                </c:pt>
                <c:pt idx="595">
                  <c:v>388.5</c:v>
                </c:pt>
                <c:pt idx="596">
                  <c:v>388.39999390000003</c:v>
                </c:pt>
                <c:pt idx="597">
                  <c:v>388.2999878</c:v>
                </c:pt>
                <c:pt idx="598">
                  <c:v>388.2000122</c:v>
                </c:pt>
                <c:pt idx="599">
                  <c:v>388.10000609999997</c:v>
                </c:pt>
                <c:pt idx="600">
                  <c:v>388</c:v>
                </c:pt>
                <c:pt idx="601">
                  <c:v>387.89999390000003</c:v>
                </c:pt>
                <c:pt idx="602">
                  <c:v>387.7999878</c:v>
                </c:pt>
                <c:pt idx="603">
                  <c:v>387.7000122</c:v>
                </c:pt>
                <c:pt idx="604">
                  <c:v>387.60000609999997</c:v>
                </c:pt>
                <c:pt idx="605">
                  <c:v>387.5</c:v>
                </c:pt>
                <c:pt idx="606">
                  <c:v>387.39999390000003</c:v>
                </c:pt>
                <c:pt idx="607">
                  <c:v>387.2999878</c:v>
                </c:pt>
                <c:pt idx="608">
                  <c:v>387.2000122</c:v>
                </c:pt>
                <c:pt idx="609">
                  <c:v>387.10000609999997</c:v>
                </c:pt>
                <c:pt idx="610">
                  <c:v>387</c:v>
                </c:pt>
                <c:pt idx="611">
                  <c:v>386.89999390000003</c:v>
                </c:pt>
                <c:pt idx="612">
                  <c:v>386.7999878</c:v>
                </c:pt>
                <c:pt idx="613">
                  <c:v>386.7000122</c:v>
                </c:pt>
                <c:pt idx="614">
                  <c:v>386.60000609999997</c:v>
                </c:pt>
                <c:pt idx="615">
                  <c:v>386.5</c:v>
                </c:pt>
                <c:pt idx="616">
                  <c:v>386.39999390000003</c:v>
                </c:pt>
                <c:pt idx="617">
                  <c:v>386.2999878</c:v>
                </c:pt>
                <c:pt idx="618">
                  <c:v>386.2000122</c:v>
                </c:pt>
                <c:pt idx="619">
                  <c:v>386.10000609999997</c:v>
                </c:pt>
                <c:pt idx="620">
                  <c:v>386</c:v>
                </c:pt>
                <c:pt idx="621">
                  <c:v>385.89999390000003</c:v>
                </c:pt>
                <c:pt idx="622">
                  <c:v>385.7999878</c:v>
                </c:pt>
                <c:pt idx="623">
                  <c:v>385.7000122</c:v>
                </c:pt>
                <c:pt idx="624">
                  <c:v>385.60000609999997</c:v>
                </c:pt>
                <c:pt idx="625">
                  <c:v>385.5</c:v>
                </c:pt>
                <c:pt idx="626">
                  <c:v>385.39999390000003</c:v>
                </c:pt>
                <c:pt idx="627">
                  <c:v>385.2999878</c:v>
                </c:pt>
                <c:pt idx="628">
                  <c:v>385.2000122</c:v>
                </c:pt>
                <c:pt idx="629">
                  <c:v>385.10000609999997</c:v>
                </c:pt>
                <c:pt idx="630">
                  <c:v>385</c:v>
                </c:pt>
                <c:pt idx="631">
                  <c:v>384.89999390000003</c:v>
                </c:pt>
                <c:pt idx="632">
                  <c:v>384.7999878</c:v>
                </c:pt>
                <c:pt idx="633">
                  <c:v>384.7000122</c:v>
                </c:pt>
                <c:pt idx="634">
                  <c:v>384.60000609999997</c:v>
                </c:pt>
                <c:pt idx="635">
                  <c:v>384.5</c:v>
                </c:pt>
                <c:pt idx="636">
                  <c:v>384.39999390000003</c:v>
                </c:pt>
                <c:pt idx="637">
                  <c:v>384.2999878</c:v>
                </c:pt>
                <c:pt idx="638">
                  <c:v>384.2000122</c:v>
                </c:pt>
                <c:pt idx="639">
                  <c:v>384.10000609999997</c:v>
                </c:pt>
                <c:pt idx="640">
                  <c:v>384</c:v>
                </c:pt>
                <c:pt idx="641">
                  <c:v>383.89999390000003</c:v>
                </c:pt>
                <c:pt idx="642">
                  <c:v>383.7999878</c:v>
                </c:pt>
                <c:pt idx="643">
                  <c:v>383.7000122</c:v>
                </c:pt>
                <c:pt idx="644">
                  <c:v>383.60000609999997</c:v>
                </c:pt>
                <c:pt idx="645">
                  <c:v>383.5</c:v>
                </c:pt>
                <c:pt idx="646">
                  <c:v>383.39999390000003</c:v>
                </c:pt>
                <c:pt idx="647">
                  <c:v>383.2999878</c:v>
                </c:pt>
                <c:pt idx="648">
                  <c:v>383.2000122</c:v>
                </c:pt>
                <c:pt idx="649">
                  <c:v>383.10000609999997</c:v>
                </c:pt>
                <c:pt idx="650">
                  <c:v>383</c:v>
                </c:pt>
                <c:pt idx="651">
                  <c:v>382.89999390000003</c:v>
                </c:pt>
                <c:pt idx="652">
                  <c:v>382.7999878</c:v>
                </c:pt>
                <c:pt idx="653">
                  <c:v>382.7000122</c:v>
                </c:pt>
                <c:pt idx="654">
                  <c:v>382.60000609999997</c:v>
                </c:pt>
                <c:pt idx="655">
                  <c:v>382.5</c:v>
                </c:pt>
                <c:pt idx="656">
                  <c:v>382.39999390000003</c:v>
                </c:pt>
                <c:pt idx="657">
                  <c:v>382.2999878</c:v>
                </c:pt>
                <c:pt idx="658">
                  <c:v>382.2000122</c:v>
                </c:pt>
                <c:pt idx="659">
                  <c:v>382.10000609999997</c:v>
                </c:pt>
                <c:pt idx="660">
                  <c:v>382</c:v>
                </c:pt>
                <c:pt idx="661">
                  <c:v>381.89999390000003</c:v>
                </c:pt>
                <c:pt idx="662">
                  <c:v>381.7999878</c:v>
                </c:pt>
                <c:pt idx="663">
                  <c:v>381.7000122</c:v>
                </c:pt>
                <c:pt idx="664">
                  <c:v>381.60000609999997</c:v>
                </c:pt>
                <c:pt idx="665">
                  <c:v>381.5</c:v>
                </c:pt>
                <c:pt idx="666">
                  <c:v>381.39999390000003</c:v>
                </c:pt>
                <c:pt idx="667">
                  <c:v>381.2999878</c:v>
                </c:pt>
                <c:pt idx="668">
                  <c:v>381.2000122</c:v>
                </c:pt>
                <c:pt idx="669">
                  <c:v>381.10000609999997</c:v>
                </c:pt>
                <c:pt idx="670">
                  <c:v>381</c:v>
                </c:pt>
                <c:pt idx="671">
                  <c:v>380.89999390000003</c:v>
                </c:pt>
                <c:pt idx="672">
                  <c:v>380.7999878</c:v>
                </c:pt>
                <c:pt idx="673">
                  <c:v>380.7000122</c:v>
                </c:pt>
                <c:pt idx="674">
                  <c:v>380.60000609999997</c:v>
                </c:pt>
                <c:pt idx="675">
                  <c:v>380.5</c:v>
                </c:pt>
                <c:pt idx="676">
                  <c:v>380.39999390000003</c:v>
                </c:pt>
                <c:pt idx="677">
                  <c:v>380.2999878</c:v>
                </c:pt>
                <c:pt idx="678">
                  <c:v>380.2000122</c:v>
                </c:pt>
                <c:pt idx="679">
                  <c:v>380.10000609999997</c:v>
                </c:pt>
                <c:pt idx="680">
                  <c:v>380</c:v>
                </c:pt>
                <c:pt idx="681">
                  <c:v>379.89999390000003</c:v>
                </c:pt>
                <c:pt idx="682">
                  <c:v>379.7999878</c:v>
                </c:pt>
                <c:pt idx="683">
                  <c:v>379.7000122</c:v>
                </c:pt>
                <c:pt idx="684">
                  <c:v>379.60000609999997</c:v>
                </c:pt>
                <c:pt idx="685">
                  <c:v>379.5</c:v>
                </c:pt>
                <c:pt idx="686">
                  <c:v>379.39999390000003</c:v>
                </c:pt>
                <c:pt idx="687">
                  <c:v>379.2999878</c:v>
                </c:pt>
                <c:pt idx="688">
                  <c:v>379.2000122</c:v>
                </c:pt>
                <c:pt idx="689">
                  <c:v>379.10000609999997</c:v>
                </c:pt>
                <c:pt idx="690">
                  <c:v>379</c:v>
                </c:pt>
                <c:pt idx="691">
                  <c:v>378.89999390000003</c:v>
                </c:pt>
                <c:pt idx="692">
                  <c:v>378.7999878</c:v>
                </c:pt>
                <c:pt idx="693">
                  <c:v>378.7000122</c:v>
                </c:pt>
                <c:pt idx="694">
                  <c:v>378.60000609999997</c:v>
                </c:pt>
                <c:pt idx="695">
                  <c:v>378.5</c:v>
                </c:pt>
                <c:pt idx="696">
                  <c:v>378.39999390000003</c:v>
                </c:pt>
                <c:pt idx="697">
                  <c:v>378.2999878</c:v>
                </c:pt>
                <c:pt idx="698">
                  <c:v>378.2000122</c:v>
                </c:pt>
                <c:pt idx="699">
                  <c:v>378.10000609999997</c:v>
                </c:pt>
                <c:pt idx="700">
                  <c:v>378</c:v>
                </c:pt>
                <c:pt idx="701">
                  <c:v>377.89999390000003</c:v>
                </c:pt>
                <c:pt idx="702">
                  <c:v>377.7999878</c:v>
                </c:pt>
                <c:pt idx="703">
                  <c:v>377.7000122</c:v>
                </c:pt>
                <c:pt idx="704">
                  <c:v>377.60000609999997</c:v>
                </c:pt>
                <c:pt idx="705">
                  <c:v>377.5</c:v>
                </c:pt>
                <c:pt idx="706">
                  <c:v>377.39999390000003</c:v>
                </c:pt>
                <c:pt idx="707">
                  <c:v>377.2999878</c:v>
                </c:pt>
                <c:pt idx="708">
                  <c:v>377.2000122</c:v>
                </c:pt>
                <c:pt idx="709">
                  <c:v>377.10000609999997</c:v>
                </c:pt>
                <c:pt idx="710">
                  <c:v>377</c:v>
                </c:pt>
                <c:pt idx="711">
                  <c:v>376.89999390000003</c:v>
                </c:pt>
                <c:pt idx="712">
                  <c:v>376.7999878</c:v>
                </c:pt>
                <c:pt idx="713">
                  <c:v>376.7000122</c:v>
                </c:pt>
                <c:pt idx="714">
                  <c:v>376.60000609999997</c:v>
                </c:pt>
                <c:pt idx="715">
                  <c:v>376.5</c:v>
                </c:pt>
                <c:pt idx="716">
                  <c:v>376.39999390000003</c:v>
                </c:pt>
                <c:pt idx="717">
                  <c:v>376.2999878</c:v>
                </c:pt>
                <c:pt idx="718">
                  <c:v>376.2000122</c:v>
                </c:pt>
                <c:pt idx="719">
                  <c:v>376.10000609999997</c:v>
                </c:pt>
                <c:pt idx="720">
                  <c:v>376</c:v>
                </c:pt>
                <c:pt idx="721">
                  <c:v>375.89999390000003</c:v>
                </c:pt>
                <c:pt idx="722">
                  <c:v>375.7999878</c:v>
                </c:pt>
                <c:pt idx="723">
                  <c:v>375.7000122</c:v>
                </c:pt>
                <c:pt idx="724">
                  <c:v>375.60000609999997</c:v>
                </c:pt>
                <c:pt idx="725">
                  <c:v>375.5</c:v>
                </c:pt>
                <c:pt idx="726">
                  <c:v>375.39999390000003</c:v>
                </c:pt>
                <c:pt idx="727">
                  <c:v>375.2999878</c:v>
                </c:pt>
                <c:pt idx="728">
                  <c:v>375.2000122</c:v>
                </c:pt>
                <c:pt idx="729">
                  <c:v>375.10000609999997</c:v>
                </c:pt>
                <c:pt idx="730">
                  <c:v>375</c:v>
                </c:pt>
                <c:pt idx="731">
                  <c:v>374.89999390000003</c:v>
                </c:pt>
                <c:pt idx="732">
                  <c:v>374.7999878</c:v>
                </c:pt>
                <c:pt idx="733">
                  <c:v>374.7000122</c:v>
                </c:pt>
                <c:pt idx="734">
                  <c:v>374.60000609999997</c:v>
                </c:pt>
                <c:pt idx="735">
                  <c:v>374.5</c:v>
                </c:pt>
                <c:pt idx="736">
                  <c:v>374.39999390000003</c:v>
                </c:pt>
                <c:pt idx="737">
                  <c:v>374.2999878</c:v>
                </c:pt>
                <c:pt idx="738">
                  <c:v>374.2000122</c:v>
                </c:pt>
                <c:pt idx="739">
                  <c:v>374.10000609999997</c:v>
                </c:pt>
                <c:pt idx="740">
                  <c:v>374</c:v>
                </c:pt>
                <c:pt idx="741">
                  <c:v>373.89999390000003</c:v>
                </c:pt>
                <c:pt idx="742">
                  <c:v>373.7999878</c:v>
                </c:pt>
                <c:pt idx="743">
                  <c:v>373.7000122</c:v>
                </c:pt>
                <c:pt idx="744">
                  <c:v>373.60000609999997</c:v>
                </c:pt>
                <c:pt idx="745">
                  <c:v>373.5</c:v>
                </c:pt>
                <c:pt idx="746">
                  <c:v>373.39999390000003</c:v>
                </c:pt>
                <c:pt idx="747">
                  <c:v>373.2999878</c:v>
                </c:pt>
                <c:pt idx="748">
                  <c:v>373.2000122</c:v>
                </c:pt>
                <c:pt idx="749">
                  <c:v>373.10000609999997</c:v>
                </c:pt>
                <c:pt idx="750">
                  <c:v>373</c:v>
                </c:pt>
                <c:pt idx="751">
                  <c:v>372.89999390000003</c:v>
                </c:pt>
                <c:pt idx="752">
                  <c:v>372.7999878</c:v>
                </c:pt>
                <c:pt idx="753">
                  <c:v>372.7000122</c:v>
                </c:pt>
                <c:pt idx="754">
                  <c:v>372.60000609999997</c:v>
                </c:pt>
                <c:pt idx="755">
                  <c:v>372.5</c:v>
                </c:pt>
                <c:pt idx="756">
                  <c:v>372.39999390000003</c:v>
                </c:pt>
                <c:pt idx="757">
                  <c:v>372.2999878</c:v>
                </c:pt>
                <c:pt idx="758">
                  <c:v>372.2000122</c:v>
                </c:pt>
                <c:pt idx="759">
                  <c:v>372.10000609999997</c:v>
                </c:pt>
                <c:pt idx="760">
                  <c:v>372</c:v>
                </c:pt>
                <c:pt idx="761">
                  <c:v>371.89999390000003</c:v>
                </c:pt>
                <c:pt idx="762">
                  <c:v>371.7999878</c:v>
                </c:pt>
                <c:pt idx="763">
                  <c:v>371.7000122</c:v>
                </c:pt>
                <c:pt idx="764">
                  <c:v>371.60000609999997</c:v>
                </c:pt>
                <c:pt idx="765">
                  <c:v>371.5</c:v>
                </c:pt>
                <c:pt idx="766">
                  <c:v>371.39999390000003</c:v>
                </c:pt>
                <c:pt idx="767">
                  <c:v>371.2999878</c:v>
                </c:pt>
                <c:pt idx="768">
                  <c:v>371.2000122</c:v>
                </c:pt>
                <c:pt idx="769">
                  <c:v>371.10000609999997</c:v>
                </c:pt>
                <c:pt idx="770">
                  <c:v>371</c:v>
                </c:pt>
                <c:pt idx="771">
                  <c:v>370.89999390000003</c:v>
                </c:pt>
                <c:pt idx="772">
                  <c:v>370.7999878</c:v>
                </c:pt>
                <c:pt idx="773">
                  <c:v>370.7000122</c:v>
                </c:pt>
                <c:pt idx="774">
                  <c:v>370.60000609999997</c:v>
                </c:pt>
                <c:pt idx="775">
                  <c:v>370.5</c:v>
                </c:pt>
                <c:pt idx="776">
                  <c:v>370.39999390000003</c:v>
                </c:pt>
                <c:pt idx="777">
                  <c:v>370.2999878</c:v>
                </c:pt>
                <c:pt idx="778">
                  <c:v>370.2000122</c:v>
                </c:pt>
                <c:pt idx="779">
                  <c:v>370.10000609999997</c:v>
                </c:pt>
                <c:pt idx="780">
                  <c:v>370</c:v>
                </c:pt>
                <c:pt idx="781">
                  <c:v>369.89999390000003</c:v>
                </c:pt>
                <c:pt idx="782">
                  <c:v>369.7999878</c:v>
                </c:pt>
                <c:pt idx="783">
                  <c:v>369.7000122</c:v>
                </c:pt>
                <c:pt idx="784">
                  <c:v>369.60000609999997</c:v>
                </c:pt>
                <c:pt idx="785">
                  <c:v>369.5</c:v>
                </c:pt>
                <c:pt idx="786">
                  <c:v>369.39999390000003</c:v>
                </c:pt>
                <c:pt idx="787">
                  <c:v>369.2999878</c:v>
                </c:pt>
                <c:pt idx="788">
                  <c:v>369.2000122</c:v>
                </c:pt>
                <c:pt idx="789">
                  <c:v>369.10000609999997</c:v>
                </c:pt>
                <c:pt idx="790">
                  <c:v>369</c:v>
                </c:pt>
                <c:pt idx="791">
                  <c:v>368.89999390000003</c:v>
                </c:pt>
                <c:pt idx="792">
                  <c:v>368.7999878</c:v>
                </c:pt>
                <c:pt idx="793">
                  <c:v>368.7000122</c:v>
                </c:pt>
                <c:pt idx="794">
                  <c:v>368.60000609999997</c:v>
                </c:pt>
                <c:pt idx="795">
                  <c:v>368.5</c:v>
                </c:pt>
                <c:pt idx="796">
                  <c:v>368.39999390000003</c:v>
                </c:pt>
                <c:pt idx="797">
                  <c:v>368.2999878</c:v>
                </c:pt>
                <c:pt idx="798">
                  <c:v>368.2000122</c:v>
                </c:pt>
                <c:pt idx="799">
                  <c:v>368.10000609999997</c:v>
                </c:pt>
                <c:pt idx="800">
                  <c:v>368</c:v>
                </c:pt>
                <c:pt idx="801">
                  <c:v>367.89999390000003</c:v>
                </c:pt>
                <c:pt idx="802">
                  <c:v>367.7999878</c:v>
                </c:pt>
                <c:pt idx="803">
                  <c:v>367.7000122</c:v>
                </c:pt>
                <c:pt idx="804">
                  <c:v>367.60000609999997</c:v>
                </c:pt>
                <c:pt idx="805">
                  <c:v>367.5</c:v>
                </c:pt>
                <c:pt idx="806">
                  <c:v>367.39999390000003</c:v>
                </c:pt>
                <c:pt idx="807">
                  <c:v>367.2999878</c:v>
                </c:pt>
                <c:pt idx="808">
                  <c:v>367.2000122</c:v>
                </c:pt>
                <c:pt idx="809">
                  <c:v>367.10000609999997</c:v>
                </c:pt>
                <c:pt idx="810">
                  <c:v>367</c:v>
                </c:pt>
                <c:pt idx="811">
                  <c:v>366.89999390000003</c:v>
                </c:pt>
                <c:pt idx="812">
                  <c:v>366.7999878</c:v>
                </c:pt>
                <c:pt idx="813">
                  <c:v>366.7000122</c:v>
                </c:pt>
                <c:pt idx="814">
                  <c:v>366.60000609999997</c:v>
                </c:pt>
                <c:pt idx="815">
                  <c:v>366.5</c:v>
                </c:pt>
                <c:pt idx="816">
                  <c:v>366.39999390000003</c:v>
                </c:pt>
                <c:pt idx="817">
                  <c:v>366.2999878</c:v>
                </c:pt>
                <c:pt idx="818">
                  <c:v>366.2000122</c:v>
                </c:pt>
                <c:pt idx="819">
                  <c:v>366.10000609999997</c:v>
                </c:pt>
                <c:pt idx="820">
                  <c:v>366</c:v>
                </c:pt>
                <c:pt idx="821">
                  <c:v>365.89999390000003</c:v>
                </c:pt>
                <c:pt idx="822">
                  <c:v>365.7999878</c:v>
                </c:pt>
                <c:pt idx="823">
                  <c:v>365.7000122</c:v>
                </c:pt>
                <c:pt idx="824">
                  <c:v>365.60000609999997</c:v>
                </c:pt>
                <c:pt idx="825">
                  <c:v>365.5</c:v>
                </c:pt>
                <c:pt idx="826">
                  <c:v>365.39999390000003</c:v>
                </c:pt>
                <c:pt idx="827">
                  <c:v>365.2999878</c:v>
                </c:pt>
                <c:pt idx="828">
                  <c:v>365.2000122</c:v>
                </c:pt>
                <c:pt idx="829">
                  <c:v>365.10000609999997</c:v>
                </c:pt>
                <c:pt idx="830">
                  <c:v>365</c:v>
                </c:pt>
                <c:pt idx="831">
                  <c:v>364.89999390000003</c:v>
                </c:pt>
                <c:pt idx="832">
                  <c:v>364.7999878</c:v>
                </c:pt>
                <c:pt idx="833">
                  <c:v>364.7000122</c:v>
                </c:pt>
                <c:pt idx="834">
                  <c:v>364.60000609999997</c:v>
                </c:pt>
                <c:pt idx="835">
                  <c:v>364.5</c:v>
                </c:pt>
                <c:pt idx="836">
                  <c:v>364.39999390000003</c:v>
                </c:pt>
                <c:pt idx="837">
                  <c:v>364.2999878</c:v>
                </c:pt>
                <c:pt idx="838">
                  <c:v>364.2000122</c:v>
                </c:pt>
                <c:pt idx="839">
                  <c:v>364.10000609999997</c:v>
                </c:pt>
                <c:pt idx="840">
                  <c:v>364</c:v>
                </c:pt>
                <c:pt idx="841">
                  <c:v>363.89999390000003</c:v>
                </c:pt>
                <c:pt idx="842">
                  <c:v>363.7999878</c:v>
                </c:pt>
                <c:pt idx="843">
                  <c:v>363.7000122</c:v>
                </c:pt>
                <c:pt idx="844">
                  <c:v>363.60000609999997</c:v>
                </c:pt>
                <c:pt idx="845">
                  <c:v>363.5</c:v>
                </c:pt>
                <c:pt idx="846">
                  <c:v>363.39999390000003</c:v>
                </c:pt>
                <c:pt idx="847">
                  <c:v>363.2999878</c:v>
                </c:pt>
                <c:pt idx="848">
                  <c:v>363.2000122</c:v>
                </c:pt>
                <c:pt idx="849">
                  <c:v>363.10000609999997</c:v>
                </c:pt>
                <c:pt idx="850">
                  <c:v>363</c:v>
                </c:pt>
                <c:pt idx="851">
                  <c:v>362.89999390000003</c:v>
                </c:pt>
                <c:pt idx="852">
                  <c:v>362.7999878</c:v>
                </c:pt>
                <c:pt idx="853">
                  <c:v>362.7000122</c:v>
                </c:pt>
                <c:pt idx="854">
                  <c:v>362.60000609999997</c:v>
                </c:pt>
                <c:pt idx="855">
                  <c:v>362.5</c:v>
                </c:pt>
                <c:pt idx="856">
                  <c:v>362.39999390000003</c:v>
                </c:pt>
                <c:pt idx="857">
                  <c:v>362.2999878</c:v>
                </c:pt>
                <c:pt idx="858">
                  <c:v>362.2000122</c:v>
                </c:pt>
                <c:pt idx="859">
                  <c:v>362.10000609999997</c:v>
                </c:pt>
                <c:pt idx="860">
                  <c:v>362</c:v>
                </c:pt>
                <c:pt idx="861">
                  <c:v>361.89999390000003</c:v>
                </c:pt>
                <c:pt idx="862">
                  <c:v>361.7999878</c:v>
                </c:pt>
                <c:pt idx="863">
                  <c:v>361.7000122</c:v>
                </c:pt>
                <c:pt idx="864">
                  <c:v>361.60000609999997</c:v>
                </c:pt>
                <c:pt idx="865">
                  <c:v>361.5</c:v>
                </c:pt>
                <c:pt idx="866">
                  <c:v>361.39999390000003</c:v>
                </c:pt>
                <c:pt idx="867">
                  <c:v>361.2999878</c:v>
                </c:pt>
                <c:pt idx="868">
                  <c:v>361.2000122</c:v>
                </c:pt>
                <c:pt idx="869">
                  <c:v>361.10000609999997</c:v>
                </c:pt>
                <c:pt idx="870">
                  <c:v>361</c:v>
                </c:pt>
                <c:pt idx="871">
                  <c:v>360.89999390000003</c:v>
                </c:pt>
                <c:pt idx="872">
                  <c:v>360.7999878</c:v>
                </c:pt>
                <c:pt idx="873">
                  <c:v>360.7000122</c:v>
                </c:pt>
                <c:pt idx="874">
                  <c:v>360.60000609999997</c:v>
                </c:pt>
                <c:pt idx="875">
                  <c:v>360.5</c:v>
                </c:pt>
                <c:pt idx="876">
                  <c:v>360.39999390000003</c:v>
                </c:pt>
                <c:pt idx="877">
                  <c:v>360.2999878</c:v>
                </c:pt>
                <c:pt idx="878">
                  <c:v>360.2000122</c:v>
                </c:pt>
                <c:pt idx="879">
                  <c:v>360.10000609999997</c:v>
                </c:pt>
                <c:pt idx="880">
                  <c:v>360</c:v>
                </c:pt>
                <c:pt idx="881">
                  <c:v>359.89999390000003</c:v>
                </c:pt>
                <c:pt idx="882">
                  <c:v>359.7999878</c:v>
                </c:pt>
                <c:pt idx="883">
                  <c:v>359.7000122</c:v>
                </c:pt>
                <c:pt idx="884">
                  <c:v>359.60000609999997</c:v>
                </c:pt>
                <c:pt idx="885">
                  <c:v>359.5</c:v>
                </c:pt>
                <c:pt idx="886">
                  <c:v>359.39999390000003</c:v>
                </c:pt>
                <c:pt idx="887">
                  <c:v>359.2999878</c:v>
                </c:pt>
                <c:pt idx="888">
                  <c:v>359.2000122</c:v>
                </c:pt>
                <c:pt idx="889">
                  <c:v>359.10000609999997</c:v>
                </c:pt>
                <c:pt idx="890">
                  <c:v>359</c:v>
                </c:pt>
                <c:pt idx="891">
                  <c:v>358.89999390000003</c:v>
                </c:pt>
                <c:pt idx="892">
                  <c:v>358.7999878</c:v>
                </c:pt>
                <c:pt idx="893">
                  <c:v>358.7000122</c:v>
                </c:pt>
                <c:pt idx="894">
                  <c:v>358.60000609999997</c:v>
                </c:pt>
                <c:pt idx="895">
                  <c:v>358.5</c:v>
                </c:pt>
                <c:pt idx="896">
                  <c:v>358.39999390000003</c:v>
                </c:pt>
                <c:pt idx="897">
                  <c:v>358.2999878</c:v>
                </c:pt>
                <c:pt idx="898">
                  <c:v>358.2000122</c:v>
                </c:pt>
                <c:pt idx="899">
                  <c:v>358.10000609999997</c:v>
                </c:pt>
                <c:pt idx="900">
                  <c:v>358</c:v>
                </c:pt>
                <c:pt idx="901">
                  <c:v>357.89999390000003</c:v>
                </c:pt>
                <c:pt idx="902">
                  <c:v>357.7999878</c:v>
                </c:pt>
                <c:pt idx="903">
                  <c:v>357.7000122</c:v>
                </c:pt>
                <c:pt idx="904">
                  <c:v>357.60000609999997</c:v>
                </c:pt>
                <c:pt idx="905">
                  <c:v>357.5</c:v>
                </c:pt>
                <c:pt idx="906">
                  <c:v>357.39999390000003</c:v>
                </c:pt>
                <c:pt idx="907">
                  <c:v>357.2999878</c:v>
                </c:pt>
                <c:pt idx="908">
                  <c:v>357.2000122</c:v>
                </c:pt>
                <c:pt idx="909">
                  <c:v>357.10000609999997</c:v>
                </c:pt>
                <c:pt idx="910">
                  <c:v>357</c:v>
                </c:pt>
                <c:pt idx="911">
                  <c:v>356.89999390000003</c:v>
                </c:pt>
                <c:pt idx="912">
                  <c:v>356.7999878</c:v>
                </c:pt>
                <c:pt idx="913">
                  <c:v>356.7000122</c:v>
                </c:pt>
                <c:pt idx="914">
                  <c:v>356.60000609999997</c:v>
                </c:pt>
                <c:pt idx="915">
                  <c:v>356.5</c:v>
                </c:pt>
                <c:pt idx="916">
                  <c:v>356.39999390000003</c:v>
                </c:pt>
                <c:pt idx="917">
                  <c:v>356.2999878</c:v>
                </c:pt>
                <c:pt idx="918">
                  <c:v>356.2000122</c:v>
                </c:pt>
                <c:pt idx="919">
                  <c:v>356.10000609999997</c:v>
                </c:pt>
                <c:pt idx="920">
                  <c:v>356</c:v>
                </c:pt>
                <c:pt idx="921">
                  <c:v>355.89999390000003</c:v>
                </c:pt>
                <c:pt idx="922">
                  <c:v>355.7999878</c:v>
                </c:pt>
                <c:pt idx="923">
                  <c:v>355.7000122</c:v>
                </c:pt>
                <c:pt idx="924">
                  <c:v>355.60000609999997</c:v>
                </c:pt>
                <c:pt idx="925">
                  <c:v>355.5</c:v>
                </c:pt>
                <c:pt idx="926">
                  <c:v>355.39999390000003</c:v>
                </c:pt>
                <c:pt idx="927">
                  <c:v>355.2999878</c:v>
                </c:pt>
                <c:pt idx="928">
                  <c:v>355.2000122</c:v>
                </c:pt>
                <c:pt idx="929">
                  <c:v>355.10000609999997</c:v>
                </c:pt>
                <c:pt idx="930">
                  <c:v>355</c:v>
                </c:pt>
                <c:pt idx="931">
                  <c:v>354.89999390000003</c:v>
                </c:pt>
                <c:pt idx="932">
                  <c:v>354.7999878</c:v>
                </c:pt>
                <c:pt idx="933">
                  <c:v>354.7000122</c:v>
                </c:pt>
                <c:pt idx="934">
                  <c:v>354.60000609999997</c:v>
                </c:pt>
                <c:pt idx="935">
                  <c:v>354.5</c:v>
                </c:pt>
                <c:pt idx="936">
                  <c:v>354.39999390000003</c:v>
                </c:pt>
                <c:pt idx="937">
                  <c:v>354.2999878</c:v>
                </c:pt>
                <c:pt idx="938">
                  <c:v>354.2000122</c:v>
                </c:pt>
                <c:pt idx="939">
                  <c:v>354.10000609999997</c:v>
                </c:pt>
                <c:pt idx="940">
                  <c:v>354</c:v>
                </c:pt>
                <c:pt idx="941">
                  <c:v>353.89999390000003</c:v>
                </c:pt>
                <c:pt idx="942">
                  <c:v>353.7999878</c:v>
                </c:pt>
                <c:pt idx="943">
                  <c:v>353.7000122</c:v>
                </c:pt>
                <c:pt idx="944">
                  <c:v>353.60000609999997</c:v>
                </c:pt>
                <c:pt idx="945">
                  <c:v>353.5</c:v>
                </c:pt>
                <c:pt idx="946">
                  <c:v>353.39999390000003</c:v>
                </c:pt>
                <c:pt idx="947">
                  <c:v>353.2999878</c:v>
                </c:pt>
                <c:pt idx="948">
                  <c:v>353.2000122</c:v>
                </c:pt>
                <c:pt idx="949">
                  <c:v>353.10000609999997</c:v>
                </c:pt>
                <c:pt idx="950">
                  <c:v>353</c:v>
                </c:pt>
                <c:pt idx="951">
                  <c:v>352.89999390000003</c:v>
                </c:pt>
                <c:pt idx="952">
                  <c:v>352.7999878</c:v>
                </c:pt>
                <c:pt idx="953">
                  <c:v>352.7000122</c:v>
                </c:pt>
                <c:pt idx="954">
                  <c:v>352.60000609999997</c:v>
                </c:pt>
                <c:pt idx="955">
                  <c:v>352.5</c:v>
                </c:pt>
                <c:pt idx="956">
                  <c:v>352.39999390000003</c:v>
                </c:pt>
                <c:pt idx="957">
                  <c:v>352.2999878</c:v>
                </c:pt>
                <c:pt idx="958">
                  <c:v>352.2000122</c:v>
                </c:pt>
                <c:pt idx="959">
                  <c:v>352.10000609999997</c:v>
                </c:pt>
                <c:pt idx="960">
                  <c:v>352</c:v>
                </c:pt>
                <c:pt idx="961">
                  <c:v>351.89999390000003</c:v>
                </c:pt>
                <c:pt idx="962">
                  <c:v>351.7999878</c:v>
                </c:pt>
                <c:pt idx="963">
                  <c:v>351.7000122</c:v>
                </c:pt>
                <c:pt idx="964">
                  <c:v>351.60000609999997</c:v>
                </c:pt>
                <c:pt idx="965">
                  <c:v>351.5</c:v>
                </c:pt>
                <c:pt idx="966">
                  <c:v>351.39999390000003</c:v>
                </c:pt>
                <c:pt idx="967">
                  <c:v>351.2999878</c:v>
                </c:pt>
                <c:pt idx="968">
                  <c:v>351.2000122</c:v>
                </c:pt>
                <c:pt idx="969">
                  <c:v>351.10000609999997</c:v>
                </c:pt>
                <c:pt idx="970">
                  <c:v>351</c:v>
                </c:pt>
                <c:pt idx="971">
                  <c:v>350.89999390000003</c:v>
                </c:pt>
                <c:pt idx="972">
                  <c:v>350.7999878</c:v>
                </c:pt>
                <c:pt idx="973">
                  <c:v>350.7000122</c:v>
                </c:pt>
                <c:pt idx="974">
                  <c:v>350.60000609999997</c:v>
                </c:pt>
                <c:pt idx="975">
                  <c:v>350.5</c:v>
                </c:pt>
                <c:pt idx="976">
                  <c:v>350.39999390000003</c:v>
                </c:pt>
                <c:pt idx="977">
                  <c:v>350.2999878</c:v>
                </c:pt>
                <c:pt idx="978">
                  <c:v>350.2000122</c:v>
                </c:pt>
                <c:pt idx="979">
                  <c:v>350.10000609999997</c:v>
                </c:pt>
                <c:pt idx="980">
                  <c:v>350</c:v>
                </c:pt>
                <c:pt idx="981">
                  <c:v>349.89999390000003</c:v>
                </c:pt>
                <c:pt idx="982">
                  <c:v>349.7999878</c:v>
                </c:pt>
                <c:pt idx="983">
                  <c:v>349.7000122</c:v>
                </c:pt>
                <c:pt idx="984">
                  <c:v>349.60000609999997</c:v>
                </c:pt>
                <c:pt idx="985">
                  <c:v>349.5</c:v>
                </c:pt>
                <c:pt idx="986">
                  <c:v>349.39999390000003</c:v>
                </c:pt>
                <c:pt idx="987">
                  <c:v>349.2999878</c:v>
                </c:pt>
                <c:pt idx="988">
                  <c:v>349.2000122</c:v>
                </c:pt>
                <c:pt idx="989">
                  <c:v>349.10000609999997</c:v>
                </c:pt>
                <c:pt idx="990">
                  <c:v>349</c:v>
                </c:pt>
                <c:pt idx="991">
                  <c:v>348.89999390000003</c:v>
                </c:pt>
                <c:pt idx="992">
                  <c:v>348.7999878</c:v>
                </c:pt>
                <c:pt idx="993">
                  <c:v>348.7000122</c:v>
                </c:pt>
                <c:pt idx="994">
                  <c:v>348.60000609999997</c:v>
                </c:pt>
                <c:pt idx="995">
                  <c:v>348.5</c:v>
                </c:pt>
                <c:pt idx="996">
                  <c:v>348.39999390000003</c:v>
                </c:pt>
                <c:pt idx="997">
                  <c:v>348.2999878</c:v>
                </c:pt>
                <c:pt idx="998">
                  <c:v>348.2000122</c:v>
                </c:pt>
                <c:pt idx="999">
                  <c:v>348.10000609999997</c:v>
                </c:pt>
                <c:pt idx="1000">
                  <c:v>348</c:v>
                </c:pt>
              </c:numCache>
            </c:numRef>
          </c:xVal>
          <c:yVal>
            <c:numRef>
              <c:f>Data!$H$3:$H$1003</c:f>
              <c:numCache>
                <c:formatCode>General</c:formatCode>
                <c:ptCount val="1001"/>
                <c:pt idx="0">
                  <c:v>7.044078782E-3</c:v>
                </c:pt>
                <c:pt idx="1">
                  <c:v>-7.1732245849999996E-4</c:v>
                </c:pt>
                <c:pt idx="2">
                  <c:v>1.266780891E-3</c:v>
                </c:pt>
                <c:pt idx="3">
                  <c:v>3.1818468120000001E-3</c:v>
                </c:pt>
                <c:pt idx="4">
                  <c:v>-2.2537594200000002E-3</c:v>
                </c:pt>
                <c:pt idx="5">
                  <c:v>-4.3783346189999999E-3</c:v>
                </c:pt>
                <c:pt idx="6">
                  <c:v>-4.0434296240000004E-3</c:v>
                </c:pt>
                <c:pt idx="7">
                  <c:v>-3.6299140190000001E-3</c:v>
                </c:pt>
                <c:pt idx="8">
                  <c:v>-3.3082058649999998E-3</c:v>
                </c:pt>
                <c:pt idx="9">
                  <c:v>2.8171916490000001E-3</c:v>
                </c:pt>
                <c:pt idx="10">
                  <c:v>7.5106514850000004E-4</c:v>
                </c:pt>
                <c:pt idx="11">
                  <c:v>5.1452679329999998E-4</c:v>
                </c:pt>
                <c:pt idx="12">
                  <c:v>-1.8324146510000001E-3</c:v>
                </c:pt>
                <c:pt idx="13">
                  <c:v>-2.7702634690000001E-3</c:v>
                </c:pt>
                <c:pt idx="14">
                  <c:v>8.0829684159999999E-4</c:v>
                </c:pt>
                <c:pt idx="15">
                  <c:v>-4.1199740950000003E-3</c:v>
                </c:pt>
                <c:pt idx="16">
                  <c:v>-2.0141415300000002E-3</c:v>
                </c:pt>
                <c:pt idx="17">
                  <c:v>1.1282999769999999E-3</c:v>
                </c:pt>
                <c:pt idx="18">
                  <c:v>2.7468369809999999E-3</c:v>
                </c:pt>
                <c:pt idx="19">
                  <c:v>-2.9934213960000002E-3</c:v>
                </c:pt>
                <c:pt idx="20">
                  <c:v>-1.4772199790000001E-3</c:v>
                </c:pt>
                <c:pt idx="21">
                  <c:v>-1.8607621310000001E-3</c:v>
                </c:pt>
                <c:pt idx="22">
                  <c:v>-6.3061941180000004E-4</c:v>
                </c:pt>
                <c:pt idx="23">
                  <c:v>-2.8410688969999999E-3</c:v>
                </c:pt>
                <c:pt idx="24">
                  <c:v>-2.1635400120000001E-5</c:v>
                </c:pt>
                <c:pt idx="25">
                  <c:v>-5.4577115220000002E-4</c:v>
                </c:pt>
                <c:pt idx="26">
                  <c:v>1.206011744E-3</c:v>
                </c:pt>
                <c:pt idx="27">
                  <c:v>9.0017775070000004E-4</c:v>
                </c:pt>
                <c:pt idx="28">
                  <c:v>9.4815157350000004E-4</c:v>
                </c:pt>
                <c:pt idx="29">
                  <c:v>2.9575000519999999E-3</c:v>
                </c:pt>
                <c:pt idx="30">
                  <c:v>-3.4415454139999999E-3</c:v>
                </c:pt>
                <c:pt idx="31">
                  <c:v>9.0469991850000004E-5</c:v>
                </c:pt>
                <c:pt idx="32">
                  <c:v>-4.367507994E-3</c:v>
                </c:pt>
                <c:pt idx="33">
                  <c:v>-1.6725651219999999E-3</c:v>
                </c:pt>
                <c:pt idx="34">
                  <c:v>-4.9622855150000004E-3</c:v>
                </c:pt>
                <c:pt idx="35">
                  <c:v>-3.9482265130000001E-4</c:v>
                </c:pt>
                <c:pt idx="36">
                  <c:v>-5.7773455049999999E-3</c:v>
                </c:pt>
                <c:pt idx="37">
                  <c:v>7.1330607169999997E-5</c:v>
                </c:pt>
                <c:pt idx="38">
                  <c:v>-7.3924092579999998E-3</c:v>
                </c:pt>
                <c:pt idx="39">
                  <c:v>3.1006820499999998E-3</c:v>
                </c:pt>
                <c:pt idx="40">
                  <c:v>-1.3185633579999999E-3</c:v>
                </c:pt>
                <c:pt idx="41">
                  <c:v>-2.48607574E-3</c:v>
                </c:pt>
                <c:pt idx="42">
                  <c:v>1.09749657E-4</c:v>
                </c:pt>
                <c:pt idx="43">
                  <c:v>-1.537702745E-3</c:v>
                </c:pt>
                <c:pt idx="44">
                  <c:v>-4.5242821800000003E-3</c:v>
                </c:pt>
                <c:pt idx="45">
                  <c:v>-5.0118193029999999E-3</c:v>
                </c:pt>
                <c:pt idx="46">
                  <c:v>-2.9839891939999999E-3</c:v>
                </c:pt>
                <c:pt idx="47">
                  <c:v>-6.467263214E-3</c:v>
                </c:pt>
                <c:pt idx="48">
                  <c:v>-4.481463693E-3</c:v>
                </c:pt>
                <c:pt idx="49">
                  <c:v>-5.2233627069999998E-3</c:v>
                </c:pt>
                <c:pt idx="50">
                  <c:v>-2.4054967799999999E-3</c:v>
                </c:pt>
                <c:pt idx="51">
                  <c:v>-4.0388307530000002E-3</c:v>
                </c:pt>
                <c:pt idx="52">
                  <c:v>-3.8823261859999999E-3</c:v>
                </c:pt>
                <c:pt idx="53">
                  <c:v>-6.1596482990000003E-3</c:v>
                </c:pt>
                <c:pt idx="54">
                  <c:v>-6.8462556230000004E-3</c:v>
                </c:pt>
                <c:pt idx="55">
                  <c:v>-5.6854668069999999E-3</c:v>
                </c:pt>
                <c:pt idx="56">
                  <c:v>-4.3754880320000002E-3</c:v>
                </c:pt>
                <c:pt idx="57">
                  <c:v>-1.5216241590000001E-3</c:v>
                </c:pt>
                <c:pt idx="58">
                  <c:v>9.2653947650000003E-4</c:v>
                </c:pt>
                <c:pt idx="59">
                  <c:v>-1.332340762E-3</c:v>
                </c:pt>
                <c:pt idx="60">
                  <c:v>-6.1313337650000001E-3</c:v>
                </c:pt>
                <c:pt idx="61">
                  <c:v>-6.7296926859999997E-3</c:v>
                </c:pt>
                <c:pt idx="62">
                  <c:v>-1.0547868909999999E-2</c:v>
                </c:pt>
                <c:pt idx="63">
                  <c:v>-7.8174052760000001E-3</c:v>
                </c:pt>
                <c:pt idx="64">
                  <c:v>-5.5222082880000004E-3</c:v>
                </c:pt>
                <c:pt idx="65">
                  <c:v>-3.340663898E-5</c:v>
                </c:pt>
                <c:pt idx="66">
                  <c:v>1.2304642E-3</c:v>
                </c:pt>
                <c:pt idx="67">
                  <c:v>-8.2057702820000002E-4</c:v>
                </c:pt>
                <c:pt idx="68">
                  <c:v>-3.4676410720000002E-3</c:v>
                </c:pt>
                <c:pt idx="69">
                  <c:v>-2.3913967889999999E-3</c:v>
                </c:pt>
                <c:pt idx="70">
                  <c:v>-5.3369132800000002E-3</c:v>
                </c:pt>
                <c:pt idx="71">
                  <c:v>-3.4939509350000002E-3</c:v>
                </c:pt>
                <c:pt idx="72">
                  <c:v>-4.4010700659999997E-3</c:v>
                </c:pt>
                <c:pt idx="73">
                  <c:v>-8.3761401469999996E-3</c:v>
                </c:pt>
                <c:pt idx="74">
                  <c:v>-4.4748513030000003E-3</c:v>
                </c:pt>
                <c:pt idx="75">
                  <c:v>-8.2293376329999994E-3</c:v>
                </c:pt>
                <c:pt idx="76">
                  <c:v>-4.2684201619999998E-4</c:v>
                </c:pt>
                <c:pt idx="77">
                  <c:v>-2.8369217179999998E-3</c:v>
                </c:pt>
                <c:pt idx="78">
                  <c:v>-5.0297321290000002E-4</c:v>
                </c:pt>
                <c:pt idx="79">
                  <c:v>-1.5244126549999999E-3</c:v>
                </c:pt>
                <c:pt idx="80">
                  <c:v>-2.6829836419999999E-3</c:v>
                </c:pt>
                <c:pt idx="81">
                  <c:v>-4.5407470320000002E-3</c:v>
                </c:pt>
                <c:pt idx="82">
                  <c:v>-3.7033834959999999E-3</c:v>
                </c:pt>
                <c:pt idx="83">
                  <c:v>-3.2195304519999999E-3</c:v>
                </c:pt>
                <c:pt idx="84">
                  <c:v>-6.3840299839999998E-3</c:v>
                </c:pt>
                <c:pt idx="85">
                  <c:v>-2.4773587940000001E-3</c:v>
                </c:pt>
                <c:pt idx="86">
                  <c:v>-6.7476960830000002E-3</c:v>
                </c:pt>
                <c:pt idx="87">
                  <c:v>-7.1314033120000002E-3</c:v>
                </c:pt>
                <c:pt idx="88">
                  <c:v>-6.29317062E-3</c:v>
                </c:pt>
                <c:pt idx="89">
                  <c:v>-1.568641164E-3</c:v>
                </c:pt>
                <c:pt idx="90">
                  <c:v>-8.6734379870000004E-4</c:v>
                </c:pt>
                <c:pt idx="91">
                  <c:v>3.9691221900000002E-4</c:v>
                </c:pt>
                <c:pt idx="92">
                  <c:v>-2.0447748249999998E-3</c:v>
                </c:pt>
                <c:pt idx="93">
                  <c:v>-4.2462563139999999E-3</c:v>
                </c:pt>
                <c:pt idx="94">
                  <c:v>-2.4670225099999998E-3</c:v>
                </c:pt>
                <c:pt idx="95">
                  <c:v>5.5613683070000004E-4</c:v>
                </c:pt>
                <c:pt idx="96">
                  <c:v>-3.6683846269999999E-3</c:v>
                </c:pt>
                <c:pt idx="97">
                  <c:v>-1.9643285779999999E-3</c:v>
                </c:pt>
                <c:pt idx="98">
                  <c:v>-4.1362158949999998E-3</c:v>
                </c:pt>
                <c:pt idx="99">
                  <c:v>-5.5958474990000003E-3</c:v>
                </c:pt>
                <c:pt idx="100">
                  <c:v>-2.9980307440000001E-3</c:v>
                </c:pt>
                <c:pt idx="101">
                  <c:v>-2.3798374460000001E-3</c:v>
                </c:pt>
                <c:pt idx="102">
                  <c:v>1.3457884779999999E-4</c:v>
                </c:pt>
                <c:pt idx="103">
                  <c:v>-1.5340014360000001E-3</c:v>
                </c:pt>
                <c:pt idx="104">
                  <c:v>5.0437408499999998E-3</c:v>
                </c:pt>
                <c:pt idx="105">
                  <c:v>-7.6842313870000001E-4</c:v>
                </c:pt>
                <c:pt idx="106">
                  <c:v>-8.5215590659999999E-4</c:v>
                </c:pt>
                <c:pt idx="107">
                  <c:v>-6.1026182960000003E-3</c:v>
                </c:pt>
                <c:pt idx="108">
                  <c:v>-2.695605217E-4</c:v>
                </c:pt>
                <c:pt idx="109">
                  <c:v>-7.1938190379999996E-4</c:v>
                </c:pt>
                <c:pt idx="110">
                  <c:v>-3.555866657E-3</c:v>
                </c:pt>
                <c:pt idx="111">
                  <c:v>-6.598049309E-3</c:v>
                </c:pt>
                <c:pt idx="112">
                  <c:v>-2.7582002799999999E-3</c:v>
                </c:pt>
                <c:pt idx="113">
                  <c:v>-1.372336759E-3</c:v>
                </c:pt>
                <c:pt idx="114">
                  <c:v>-2.4310299200000001E-3</c:v>
                </c:pt>
                <c:pt idx="115">
                  <c:v>-1.449976698E-3</c:v>
                </c:pt>
                <c:pt idx="116">
                  <c:v>3.1244617419999999E-3</c:v>
                </c:pt>
                <c:pt idx="117">
                  <c:v>1.8579309110000001E-3</c:v>
                </c:pt>
                <c:pt idx="118">
                  <c:v>-4.4424314979999999E-3</c:v>
                </c:pt>
                <c:pt idx="119">
                  <c:v>-1.5983852790000001E-3</c:v>
                </c:pt>
                <c:pt idx="120">
                  <c:v>4.4803638010000001E-3</c:v>
                </c:pt>
                <c:pt idx="121">
                  <c:v>1.3386372299999999E-5</c:v>
                </c:pt>
                <c:pt idx="122">
                  <c:v>-4.9491631799999996E-3</c:v>
                </c:pt>
                <c:pt idx="123">
                  <c:v>-5.937812384E-3</c:v>
                </c:pt>
                <c:pt idx="124">
                  <c:v>1.4847773129999999E-4</c:v>
                </c:pt>
                <c:pt idx="125">
                  <c:v>1.5881480649999999E-3</c:v>
                </c:pt>
                <c:pt idx="126">
                  <c:v>-6.7680855279999997E-3</c:v>
                </c:pt>
                <c:pt idx="127">
                  <c:v>-5.6388280349999997E-3</c:v>
                </c:pt>
                <c:pt idx="128">
                  <c:v>2.3770309049999999E-3</c:v>
                </c:pt>
                <c:pt idx="129">
                  <c:v>-2.648651134E-3</c:v>
                </c:pt>
                <c:pt idx="130">
                  <c:v>-3.7353413649999999E-3</c:v>
                </c:pt>
                <c:pt idx="131">
                  <c:v>-4.4897506009999996E-3</c:v>
                </c:pt>
                <c:pt idx="132">
                  <c:v>2.7088285420000003E-4</c:v>
                </c:pt>
                <c:pt idx="133">
                  <c:v>2.8589018619999999E-4</c:v>
                </c:pt>
                <c:pt idx="134">
                  <c:v>1.726876711E-3</c:v>
                </c:pt>
                <c:pt idx="135">
                  <c:v>-1.381960115E-3</c:v>
                </c:pt>
                <c:pt idx="136">
                  <c:v>-8.2624806090000006E-3</c:v>
                </c:pt>
                <c:pt idx="137">
                  <c:v>-4.1227359320000004E-3</c:v>
                </c:pt>
                <c:pt idx="138">
                  <c:v>1.9340836440000001E-3</c:v>
                </c:pt>
                <c:pt idx="139">
                  <c:v>-2.477698959E-3</c:v>
                </c:pt>
                <c:pt idx="140">
                  <c:v>-1.7202624590000001E-3</c:v>
                </c:pt>
                <c:pt idx="141">
                  <c:v>2.1762137479999999E-4</c:v>
                </c:pt>
                <c:pt idx="142">
                  <c:v>-3.1042527410000001E-3</c:v>
                </c:pt>
                <c:pt idx="143">
                  <c:v>1.4265810610000001E-3</c:v>
                </c:pt>
                <c:pt idx="144">
                  <c:v>-3.3874502410000001E-3</c:v>
                </c:pt>
                <c:pt idx="145">
                  <c:v>-1.9419922030000001E-3</c:v>
                </c:pt>
                <c:pt idx="146">
                  <c:v>-2.7179575989999998E-3</c:v>
                </c:pt>
                <c:pt idx="147">
                  <c:v>-1.5095409470000001E-3</c:v>
                </c:pt>
                <c:pt idx="148">
                  <c:v>-2.7592638510000001E-3</c:v>
                </c:pt>
                <c:pt idx="149">
                  <c:v>-6.2031219709999998E-3</c:v>
                </c:pt>
                <c:pt idx="150">
                  <c:v>-3.1053491400000002E-3</c:v>
                </c:pt>
                <c:pt idx="151">
                  <c:v>-2.891081152E-3</c:v>
                </c:pt>
                <c:pt idx="152">
                  <c:v>-1.557708136E-3</c:v>
                </c:pt>
                <c:pt idx="153">
                  <c:v>-2.6728413070000001E-3</c:v>
                </c:pt>
                <c:pt idx="154">
                  <c:v>-1.674794126E-3</c:v>
                </c:pt>
                <c:pt idx="155">
                  <c:v>-3.821879392E-3</c:v>
                </c:pt>
                <c:pt idx="156">
                  <c:v>2.1913782690000001E-3</c:v>
                </c:pt>
                <c:pt idx="157">
                  <c:v>-4.3379552659999999E-3</c:v>
                </c:pt>
                <c:pt idx="158">
                  <c:v>-3.125589807E-3</c:v>
                </c:pt>
                <c:pt idx="159">
                  <c:v>-6.2805544579999997E-3</c:v>
                </c:pt>
                <c:pt idx="160">
                  <c:v>-2.2776355039999998E-3</c:v>
                </c:pt>
                <c:pt idx="161">
                  <c:v>-1.005146805E-5</c:v>
                </c:pt>
                <c:pt idx="162">
                  <c:v>-4.8957588149999998E-3</c:v>
                </c:pt>
                <c:pt idx="163">
                  <c:v>-7.3843062859999999E-3</c:v>
                </c:pt>
                <c:pt idx="164">
                  <c:v>-9.0362494809999999E-3</c:v>
                </c:pt>
                <c:pt idx="165">
                  <c:v>-1.076657209E-3</c:v>
                </c:pt>
                <c:pt idx="166">
                  <c:v>-1.7193061070000001E-3</c:v>
                </c:pt>
                <c:pt idx="167">
                  <c:v>-4.5150741929999997E-3</c:v>
                </c:pt>
                <c:pt idx="168">
                  <c:v>-1.2108600930000001E-3</c:v>
                </c:pt>
                <c:pt idx="169">
                  <c:v>-4.2403750120000002E-3</c:v>
                </c:pt>
                <c:pt idx="170">
                  <c:v>-3.5397035539999999E-3</c:v>
                </c:pt>
                <c:pt idx="171">
                  <c:v>-7.3196331500000001E-4</c:v>
                </c:pt>
                <c:pt idx="172">
                  <c:v>-1.7311022379999999E-3</c:v>
                </c:pt>
                <c:pt idx="173">
                  <c:v>-5.5996831510000001E-3</c:v>
                </c:pt>
                <c:pt idx="174">
                  <c:v>6.8873502309999999E-3</c:v>
                </c:pt>
                <c:pt idx="175">
                  <c:v>-6.0853431929999997E-3</c:v>
                </c:pt>
                <c:pt idx="176">
                  <c:v>3.515460994E-4</c:v>
                </c:pt>
                <c:pt idx="177">
                  <c:v>-2.4195797740000002E-3</c:v>
                </c:pt>
                <c:pt idx="178">
                  <c:v>-2.072113333E-3</c:v>
                </c:pt>
                <c:pt idx="179">
                  <c:v>1.5370891199999999E-3</c:v>
                </c:pt>
                <c:pt idx="180">
                  <c:v>-4.1731926609999996E-3</c:v>
                </c:pt>
                <c:pt idx="181">
                  <c:v>-5.0978187940000004E-4</c:v>
                </c:pt>
                <c:pt idx="182">
                  <c:v>-8.0675579369999997E-4</c:v>
                </c:pt>
                <c:pt idx="183">
                  <c:v>3.9111357180000002E-3</c:v>
                </c:pt>
                <c:pt idx="184">
                  <c:v>1.951531507E-3</c:v>
                </c:pt>
                <c:pt idx="185">
                  <c:v>-2.9960491230000001E-3</c:v>
                </c:pt>
                <c:pt idx="186">
                  <c:v>-2.5956653990000002E-3</c:v>
                </c:pt>
                <c:pt idx="187">
                  <c:v>-2.9147607269999999E-3</c:v>
                </c:pt>
                <c:pt idx="188">
                  <c:v>-1.9561040679999999E-3</c:v>
                </c:pt>
                <c:pt idx="189">
                  <c:v>-7.8941984100000008E-3</c:v>
                </c:pt>
                <c:pt idx="190">
                  <c:v>2.3078004599999999E-4</c:v>
                </c:pt>
                <c:pt idx="191">
                  <c:v>4.623608547E-4</c:v>
                </c:pt>
                <c:pt idx="192">
                  <c:v>-5.2020186560000001E-3</c:v>
                </c:pt>
                <c:pt idx="193">
                  <c:v>-3.922506236E-3</c:v>
                </c:pt>
                <c:pt idx="194">
                  <c:v>-1.9786341580000002E-3</c:v>
                </c:pt>
                <c:pt idx="195">
                  <c:v>-9.3705737960000004E-3</c:v>
                </c:pt>
                <c:pt idx="196">
                  <c:v>-2.2425786589999998E-3</c:v>
                </c:pt>
                <c:pt idx="197">
                  <c:v>1.143571571E-3</c:v>
                </c:pt>
                <c:pt idx="198">
                  <c:v>1.7835361650000001E-3</c:v>
                </c:pt>
                <c:pt idx="199">
                  <c:v>9.3717651910000003E-4</c:v>
                </c:pt>
                <c:pt idx="200">
                  <c:v>1.216938952E-3</c:v>
                </c:pt>
                <c:pt idx="201">
                  <c:v>7.656826056E-4</c:v>
                </c:pt>
                <c:pt idx="202">
                  <c:v>-3.2883603130000002E-3</c:v>
                </c:pt>
                <c:pt idx="203">
                  <c:v>-7.7343184970000002E-4</c:v>
                </c:pt>
                <c:pt idx="204">
                  <c:v>8.3677057409999999E-4</c:v>
                </c:pt>
                <c:pt idx="205">
                  <c:v>-5.4117687980000002E-3</c:v>
                </c:pt>
                <c:pt idx="206">
                  <c:v>-3.6974216349999998E-3</c:v>
                </c:pt>
                <c:pt idx="207">
                  <c:v>-3.612404224E-3</c:v>
                </c:pt>
                <c:pt idx="208">
                  <c:v>-8.3017774160000003E-4</c:v>
                </c:pt>
                <c:pt idx="209">
                  <c:v>-1.3413375710000001E-3</c:v>
                </c:pt>
                <c:pt idx="210">
                  <c:v>-2.067165682E-3</c:v>
                </c:pt>
                <c:pt idx="211">
                  <c:v>1.9969979769999999E-3</c:v>
                </c:pt>
                <c:pt idx="212">
                  <c:v>-1.4162734150000001E-3</c:v>
                </c:pt>
                <c:pt idx="213">
                  <c:v>5.7469401509999997E-4</c:v>
                </c:pt>
                <c:pt idx="214">
                  <c:v>-3.371255239E-3</c:v>
                </c:pt>
                <c:pt idx="215">
                  <c:v>4.4383783820000001E-4</c:v>
                </c:pt>
                <c:pt idx="216">
                  <c:v>1.104609619E-4</c:v>
                </c:pt>
                <c:pt idx="217">
                  <c:v>-2.4700267239999999E-3</c:v>
                </c:pt>
                <c:pt idx="218">
                  <c:v>-5.7928739120000003E-3</c:v>
                </c:pt>
                <c:pt idx="219">
                  <c:v>2.3271583490000001E-3</c:v>
                </c:pt>
                <c:pt idx="220">
                  <c:v>-4.1951616289999999E-3</c:v>
                </c:pt>
                <c:pt idx="221">
                  <c:v>2.0582401190000002E-3</c:v>
                </c:pt>
                <c:pt idx="222">
                  <c:v>-2.2510413549999999E-3</c:v>
                </c:pt>
                <c:pt idx="223">
                  <c:v>-3.53119988E-3</c:v>
                </c:pt>
                <c:pt idx="224">
                  <c:v>3.2920730879999998E-4</c:v>
                </c:pt>
                <c:pt idx="225">
                  <c:v>-1.3197611550000001E-3</c:v>
                </c:pt>
                <c:pt idx="226">
                  <c:v>-2.2816895509999999E-3</c:v>
                </c:pt>
                <c:pt idx="227">
                  <c:v>-7.7986633409999999E-3</c:v>
                </c:pt>
                <c:pt idx="228">
                  <c:v>1.0844601779999999E-3</c:v>
                </c:pt>
                <c:pt idx="229">
                  <c:v>-1.857405412E-3</c:v>
                </c:pt>
                <c:pt idx="230">
                  <c:v>3.4232644250000002E-4</c:v>
                </c:pt>
                <c:pt idx="231">
                  <c:v>-6.0430341400000004E-3</c:v>
                </c:pt>
                <c:pt idx="232">
                  <c:v>-4.1707269849999996E-3</c:v>
                </c:pt>
                <c:pt idx="233">
                  <c:v>-6.059431471E-3</c:v>
                </c:pt>
                <c:pt idx="234">
                  <c:v>-2.0454260520000002E-3</c:v>
                </c:pt>
                <c:pt idx="235">
                  <c:v>1.280589844E-3</c:v>
                </c:pt>
                <c:pt idx="236">
                  <c:v>-4.9530453979999998E-3</c:v>
                </c:pt>
                <c:pt idx="237">
                  <c:v>-1.984345261E-3</c:v>
                </c:pt>
                <c:pt idx="238">
                  <c:v>-7.2703906330000003E-3</c:v>
                </c:pt>
                <c:pt idx="239">
                  <c:v>-2.2547713020000001E-3</c:v>
                </c:pt>
                <c:pt idx="240">
                  <c:v>-1.281523029E-3</c:v>
                </c:pt>
                <c:pt idx="241">
                  <c:v>-5.2471272650000001E-3</c:v>
                </c:pt>
                <c:pt idx="242">
                  <c:v>-2.1845824090000001E-3</c:v>
                </c:pt>
                <c:pt idx="243">
                  <c:v>-4.7923228699999999E-3</c:v>
                </c:pt>
                <c:pt idx="244">
                  <c:v>-7.1939029730000003E-3</c:v>
                </c:pt>
                <c:pt idx="245">
                  <c:v>-6.6125057639999998E-3</c:v>
                </c:pt>
                <c:pt idx="246">
                  <c:v>-6.8246591840000004E-3</c:v>
                </c:pt>
                <c:pt idx="247">
                  <c:v>-1.134532969E-3</c:v>
                </c:pt>
                <c:pt idx="248">
                  <c:v>-6.7558749579999999E-3</c:v>
                </c:pt>
                <c:pt idx="249">
                  <c:v>7.8852416480000001E-4</c:v>
                </c:pt>
                <c:pt idx="250">
                  <c:v>-2.2967075930000001E-3</c:v>
                </c:pt>
                <c:pt idx="251">
                  <c:v>-1.762764645E-3</c:v>
                </c:pt>
                <c:pt idx="252">
                  <c:v>1.708417782E-3</c:v>
                </c:pt>
                <c:pt idx="253">
                  <c:v>-5.7562562870000001E-4</c:v>
                </c:pt>
                <c:pt idx="254">
                  <c:v>-4.3013780379999996E-3</c:v>
                </c:pt>
                <c:pt idx="255">
                  <c:v>-2.7480449060000001E-3</c:v>
                </c:pt>
                <c:pt idx="256">
                  <c:v>-5.4906746369999997E-3</c:v>
                </c:pt>
                <c:pt idx="257">
                  <c:v>-2.5381308510000001E-3</c:v>
                </c:pt>
                <c:pt idx="258">
                  <c:v>-1.639237453E-4</c:v>
                </c:pt>
                <c:pt idx="259">
                  <c:v>-1.333649736E-3</c:v>
                </c:pt>
                <c:pt idx="260">
                  <c:v>2.6213577949999998E-3</c:v>
                </c:pt>
                <c:pt idx="261">
                  <c:v>2.9746515210000001E-3</c:v>
                </c:pt>
                <c:pt idx="262">
                  <c:v>1.9650536120000002E-3</c:v>
                </c:pt>
                <c:pt idx="263">
                  <c:v>-6.9566804450000002E-4</c:v>
                </c:pt>
                <c:pt idx="264">
                  <c:v>-1.0345074119999999E-3</c:v>
                </c:pt>
                <c:pt idx="265">
                  <c:v>4.4721635060000001E-3</c:v>
                </c:pt>
                <c:pt idx="266">
                  <c:v>1.2726155110000001E-3</c:v>
                </c:pt>
                <c:pt idx="267">
                  <c:v>-2.5995085020000001E-3</c:v>
                </c:pt>
                <c:pt idx="268">
                  <c:v>-1.0656068329999999E-3</c:v>
                </c:pt>
                <c:pt idx="269">
                  <c:v>-2.0874817859999999E-3</c:v>
                </c:pt>
                <c:pt idx="270">
                  <c:v>4.0565500970000002E-4</c:v>
                </c:pt>
                <c:pt idx="271">
                  <c:v>-2.1747669669999999E-3</c:v>
                </c:pt>
                <c:pt idx="272">
                  <c:v>-9.8891137170000008E-4</c:v>
                </c:pt>
                <c:pt idx="273">
                  <c:v>-7.4224517450000005E-4</c:v>
                </c:pt>
                <c:pt idx="274">
                  <c:v>-3.6267749970000001E-3</c:v>
                </c:pt>
                <c:pt idx="275">
                  <c:v>-1.887790509E-3</c:v>
                </c:pt>
                <c:pt idx="276">
                  <c:v>-4.2442684059999999E-3</c:v>
                </c:pt>
                <c:pt idx="277">
                  <c:v>1.2315891219999999E-3</c:v>
                </c:pt>
                <c:pt idx="278">
                  <c:v>2.336702542E-3</c:v>
                </c:pt>
                <c:pt idx="279">
                  <c:v>-2.623925451E-3</c:v>
                </c:pt>
                <c:pt idx="280">
                  <c:v>1.3517691989999999E-3</c:v>
                </c:pt>
                <c:pt idx="281">
                  <c:v>-1.027142935E-4</c:v>
                </c:pt>
                <c:pt idx="282">
                  <c:v>1.9425762579999999E-3</c:v>
                </c:pt>
                <c:pt idx="283">
                  <c:v>-3.4752753560000002E-3</c:v>
                </c:pt>
                <c:pt idx="284">
                  <c:v>3.679746063E-3</c:v>
                </c:pt>
                <c:pt idx="285">
                  <c:v>-2.7973693799999999E-3</c:v>
                </c:pt>
                <c:pt idx="286">
                  <c:v>-1.777011319E-3</c:v>
                </c:pt>
                <c:pt idx="287">
                  <c:v>-4.0854059629999998E-4</c:v>
                </c:pt>
                <c:pt idx="288">
                  <c:v>-8.6799589919999993E-3</c:v>
                </c:pt>
                <c:pt idx="289">
                  <c:v>3.0834074129999999E-3</c:v>
                </c:pt>
                <c:pt idx="290">
                  <c:v>-1.2680654179999999E-3</c:v>
                </c:pt>
                <c:pt idx="291">
                  <c:v>-1.6889512769999999E-3</c:v>
                </c:pt>
                <c:pt idx="292">
                  <c:v>-2.2044198119999998E-3</c:v>
                </c:pt>
                <c:pt idx="293">
                  <c:v>-2.1249563429999998E-3</c:v>
                </c:pt>
                <c:pt idx="294">
                  <c:v>2.0585497840000001E-3</c:v>
                </c:pt>
                <c:pt idx="295">
                  <c:v>-4.4616856610000004E-3</c:v>
                </c:pt>
                <c:pt idx="296">
                  <c:v>-7.3721022349999997E-3</c:v>
                </c:pt>
                <c:pt idx="297">
                  <c:v>-6.9530089390000003E-3</c:v>
                </c:pt>
                <c:pt idx="298">
                  <c:v>-6.8601695819999996E-3</c:v>
                </c:pt>
                <c:pt idx="299">
                  <c:v>-1.6906824380000001E-5</c:v>
                </c:pt>
                <c:pt idx="300">
                  <c:v>-4.3371953070000004E-3</c:v>
                </c:pt>
                <c:pt idx="301">
                  <c:v>-6.0845741249999997E-5</c:v>
                </c:pt>
                <c:pt idx="302">
                  <c:v>-4.7982148829999998E-3</c:v>
                </c:pt>
                <c:pt idx="303">
                  <c:v>-5.0631742919999998E-3</c:v>
                </c:pt>
                <c:pt idx="304">
                  <c:v>-3.7390866779999999E-3</c:v>
                </c:pt>
                <c:pt idx="305">
                  <c:v>-7.1180501249999998E-4</c:v>
                </c:pt>
                <c:pt idx="306">
                  <c:v>3.2323300839999999E-3</c:v>
                </c:pt>
                <c:pt idx="307">
                  <c:v>-1.6904691E-3</c:v>
                </c:pt>
                <c:pt idx="308">
                  <c:v>1.460334635E-3</c:v>
                </c:pt>
                <c:pt idx="309">
                  <c:v>-7.578528486E-3</c:v>
                </c:pt>
                <c:pt idx="310">
                  <c:v>-1.973943145E-4</c:v>
                </c:pt>
                <c:pt idx="311">
                  <c:v>-1.515585929E-3</c:v>
                </c:pt>
                <c:pt idx="312">
                  <c:v>-6.6130612979999996E-3</c:v>
                </c:pt>
                <c:pt idx="313">
                  <c:v>-3.0451299969999997E-4</c:v>
                </c:pt>
                <c:pt idx="314">
                  <c:v>-4.3355021630000004E-3</c:v>
                </c:pt>
                <c:pt idx="315">
                  <c:v>-4.1676461699999999E-3</c:v>
                </c:pt>
                <c:pt idx="316">
                  <c:v>-2.2695758379999999E-3</c:v>
                </c:pt>
                <c:pt idx="317">
                  <c:v>-5.0524389370000002E-4</c:v>
                </c:pt>
                <c:pt idx="318">
                  <c:v>-7.9143010080000003E-3</c:v>
                </c:pt>
                <c:pt idx="319">
                  <c:v>-4.6914743139999998E-4</c:v>
                </c:pt>
                <c:pt idx="320">
                  <c:v>-3.6005817820000002E-3</c:v>
                </c:pt>
                <c:pt idx="321">
                  <c:v>-1.3416411820000001E-4</c:v>
                </c:pt>
                <c:pt idx="322">
                  <c:v>-6.5914862789999999E-3</c:v>
                </c:pt>
                <c:pt idx="323">
                  <c:v>-2.9302767940000002E-3</c:v>
                </c:pt>
                <c:pt idx="324">
                  <c:v>-3.3594123090000001E-3</c:v>
                </c:pt>
                <c:pt idx="325">
                  <c:v>-7.1893204E-3</c:v>
                </c:pt>
                <c:pt idx="326">
                  <c:v>1.228397596E-4</c:v>
                </c:pt>
                <c:pt idx="327">
                  <c:v>-1.9773903770000001E-3</c:v>
                </c:pt>
                <c:pt idx="328">
                  <c:v>-1.2065940540000001E-3</c:v>
                </c:pt>
                <c:pt idx="329">
                  <c:v>-3.9441655390000004E-3</c:v>
                </c:pt>
                <c:pt idx="330">
                  <c:v>-2.5611619930000001E-3</c:v>
                </c:pt>
                <c:pt idx="331">
                  <c:v>-4.1273487730000002E-3</c:v>
                </c:pt>
                <c:pt idx="332">
                  <c:v>-5.5732987820000003E-3</c:v>
                </c:pt>
                <c:pt idx="333">
                  <c:v>2.3559043179999998E-3</c:v>
                </c:pt>
                <c:pt idx="334">
                  <c:v>2.2374249240000001E-4</c:v>
                </c:pt>
                <c:pt idx="335">
                  <c:v>-6.0757868919999996E-3</c:v>
                </c:pt>
                <c:pt idx="336">
                  <c:v>-4.0174527089999997E-3</c:v>
                </c:pt>
                <c:pt idx="337">
                  <c:v>-4.2826007119999999E-3</c:v>
                </c:pt>
                <c:pt idx="338">
                  <c:v>1.037541311E-3</c:v>
                </c:pt>
                <c:pt idx="339">
                  <c:v>-6.2791686510000003E-3</c:v>
                </c:pt>
                <c:pt idx="340">
                  <c:v>-3.4012438260000001E-3</c:v>
                </c:pt>
                <c:pt idx="341">
                  <c:v>-3.896937007E-3</c:v>
                </c:pt>
                <c:pt idx="342">
                  <c:v>-2.415790455E-3</c:v>
                </c:pt>
                <c:pt idx="343">
                  <c:v>-1.2800280820000001E-4</c:v>
                </c:pt>
                <c:pt idx="344">
                  <c:v>-3.9711338469999996E-3</c:v>
                </c:pt>
                <c:pt idx="345">
                  <c:v>1.7657629209999999E-3</c:v>
                </c:pt>
                <c:pt idx="346">
                  <c:v>-5.4193236869999996E-3</c:v>
                </c:pt>
                <c:pt idx="347">
                  <c:v>-9.0553751219999996E-4</c:v>
                </c:pt>
                <c:pt idx="348">
                  <c:v>-2.217725385E-3</c:v>
                </c:pt>
                <c:pt idx="349">
                  <c:v>-4.782186006E-4</c:v>
                </c:pt>
                <c:pt idx="350">
                  <c:v>-6.6258092410000002E-3</c:v>
                </c:pt>
                <c:pt idx="351">
                  <c:v>-4.2968997729999998E-3</c:v>
                </c:pt>
                <c:pt idx="352">
                  <c:v>1.1206818450000001E-4</c:v>
                </c:pt>
                <c:pt idx="353">
                  <c:v>3.8440183269999998E-3</c:v>
                </c:pt>
                <c:pt idx="354">
                  <c:v>-2.4229558179999998E-3</c:v>
                </c:pt>
                <c:pt idx="355">
                  <c:v>4.9515778659999996E-4</c:v>
                </c:pt>
                <c:pt idx="356">
                  <c:v>-9.6670705830000005E-3</c:v>
                </c:pt>
                <c:pt idx="357">
                  <c:v>4.4068371059999999E-4</c:v>
                </c:pt>
                <c:pt idx="358">
                  <c:v>7.1218737870000005E-4</c:v>
                </c:pt>
                <c:pt idx="359">
                  <c:v>-4.6863090249999999E-3</c:v>
                </c:pt>
                <c:pt idx="360">
                  <c:v>5.1817386409999996E-3</c:v>
                </c:pt>
                <c:pt idx="361">
                  <c:v>-8.0999648199999996E-3</c:v>
                </c:pt>
                <c:pt idx="362">
                  <c:v>-1.970772719E-4</c:v>
                </c:pt>
                <c:pt idx="363">
                  <c:v>3.2767343800000001E-3</c:v>
                </c:pt>
                <c:pt idx="364">
                  <c:v>1.5018695269999999E-3</c:v>
                </c:pt>
                <c:pt idx="365">
                  <c:v>-4.9687069840000002E-3</c:v>
                </c:pt>
                <c:pt idx="366">
                  <c:v>2.232585335E-3</c:v>
                </c:pt>
                <c:pt idx="367">
                  <c:v>1.041361364E-3</c:v>
                </c:pt>
                <c:pt idx="368">
                  <c:v>-4.4628446920000004E-3</c:v>
                </c:pt>
                <c:pt idx="369">
                  <c:v>-7.5606378960000004E-4</c:v>
                </c:pt>
                <c:pt idx="370">
                  <c:v>-4.2204710189999999E-4</c:v>
                </c:pt>
                <c:pt idx="371">
                  <c:v>3.6179055459999998E-3</c:v>
                </c:pt>
                <c:pt idx="372">
                  <c:v>-7.1425159689999997E-4</c:v>
                </c:pt>
                <c:pt idx="373">
                  <c:v>4.2650336400000002E-4</c:v>
                </c:pt>
                <c:pt idx="374">
                  <c:v>-4.475343041E-3</c:v>
                </c:pt>
                <c:pt idx="375">
                  <c:v>-4.0427683850000002E-3</c:v>
                </c:pt>
                <c:pt idx="376">
                  <c:v>-9.6221410789999997E-5</c:v>
                </c:pt>
                <c:pt idx="377">
                  <c:v>-2.6093807540000001E-3</c:v>
                </c:pt>
                <c:pt idx="378">
                  <c:v>-4.9615129830000004E-3</c:v>
                </c:pt>
                <c:pt idx="379">
                  <c:v>-4.7785728240000002E-3</c:v>
                </c:pt>
                <c:pt idx="380">
                  <c:v>-6.0536377129999999E-3</c:v>
                </c:pt>
                <c:pt idx="381">
                  <c:v>-1.9576929039999999E-3</c:v>
                </c:pt>
                <c:pt idx="382">
                  <c:v>-2.7586300859999999E-3</c:v>
                </c:pt>
                <c:pt idx="383">
                  <c:v>-4.3926225040000003E-3</c:v>
                </c:pt>
                <c:pt idx="384">
                  <c:v>9.9418079480000001E-4</c:v>
                </c:pt>
                <c:pt idx="385">
                  <c:v>1.3339260480000001E-4</c:v>
                </c:pt>
                <c:pt idx="386">
                  <c:v>-4.3615777390000002E-4</c:v>
                </c:pt>
                <c:pt idx="387">
                  <c:v>-2.9726917859999999E-3</c:v>
                </c:pt>
                <c:pt idx="388">
                  <c:v>-9.1837579379999996E-3</c:v>
                </c:pt>
                <c:pt idx="389">
                  <c:v>-6.2677254899999998E-3</c:v>
                </c:pt>
                <c:pt idx="390">
                  <c:v>4.3944600040000002E-3</c:v>
                </c:pt>
                <c:pt idx="391">
                  <c:v>6.8572023879999999E-3</c:v>
                </c:pt>
                <c:pt idx="392">
                  <c:v>-5.039247684E-3</c:v>
                </c:pt>
                <c:pt idx="393">
                  <c:v>-4.2557809500000003E-3</c:v>
                </c:pt>
                <c:pt idx="394">
                  <c:v>-1.569292042E-3</c:v>
                </c:pt>
                <c:pt idx="395">
                  <c:v>3.3340654340000002E-3</c:v>
                </c:pt>
                <c:pt idx="396">
                  <c:v>-3.382334718E-3</c:v>
                </c:pt>
                <c:pt idx="397">
                  <c:v>2.9397252949999999E-3</c:v>
                </c:pt>
                <c:pt idx="398">
                  <c:v>-4.8142287410000002E-4</c:v>
                </c:pt>
                <c:pt idx="399">
                  <c:v>4.0058647280000002E-3</c:v>
                </c:pt>
                <c:pt idx="400">
                  <c:v>-3.5223863089999998E-3</c:v>
                </c:pt>
                <c:pt idx="401">
                  <c:v>-4.9660762310000002E-4</c:v>
                </c:pt>
                <c:pt idx="402">
                  <c:v>-8.6138222830000005E-4</c:v>
                </c:pt>
                <c:pt idx="403">
                  <c:v>-3.7808232010000001E-3</c:v>
                </c:pt>
                <c:pt idx="404">
                  <c:v>-3.0475363599999999E-3</c:v>
                </c:pt>
                <c:pt idx="405">
                  <c:v>5.1227384250000004E-3</c:v>
                </c:pt>
                <c:pt idx="406">
                  <c:v>4.3184761889999996E-3</c:v>
                </c:pt>
                <c:pt idx="407">
                  <c:v>9.095197311E-4</c:v>
                </c:pt>
                <c:pt idx="408">
                  <c:v>-3.0703464289999998E-4</c:v>
                </c:pt>
                <c:pt idx="409">
                  <c:v>7.4397898279999998E-3</c:v>
                </c:pt>
                <c:pt idx="410">
                  <c:v>8.0425562339999992E-3</c:v>
                </c:pt>
                <c:pt idx="411">
                  <c:v>3.898258088E-3</c:v>
                </c:pt>
                <c:pt idx="412">
                  <c:v>2.7192495759999998E-3</c:v>
                </c:pt>
                <c:pt idx="413">
                  <c:v>1.058290363E-3</c:v>
                </c:pt>
                <c:pt idx="414">
                  <c:v>7.8290887179999994E-3</c:v>
                </c:pt>
                <c:pt idx="415">
                  <c:v>1.2131585740000001E-2</c:v>
                </c:pt>
                <c:pt idx="416">
                  <c:v>1.459026523E-2</c:v>
                </c:pt>
                <c:pt idx="417">
                  <c:v>1.8651194869999999E-2</c:v>
                </c:pt>
                <c:pt idx="418">
                  <c:v>1.405290794E-2</c:v>
                </c:pt>
                <c:pt idx="419">
                  <c:v>2.4666812270000001E-2</c:v>
                </c:pt>
                <c:pt idx="420">
                  <c:v>3.2726027069999997E-2</c:v>
                </c:pt>
                <c:pt idx="421">
                  <c:v>3.6394201219999998E-2</c:v>
                </c:pt>
                <c:pt idx="422">
                  <c:v>4.9101356419999999E-2</c:v>
                </c:pt>
                <c:pt idx="423">
                  <c:v>7.4931226670000003E-2</c:v>
                </c:pt>
                <c:pt idx="424">
                  <c:v>8.169819415E-2</c:v>
                </c:pt>
                <c:pt idx="425">
                  <c:v>0.1059679165</c:v>
                </c:pt>
                <c:pt idx="426">
                  <c:v>0.14644843339999999</c:v>
                </c:pt>
                <c:pt idx="427">
                  <c:v>0.19867701830000001</c:v>
                </c:pt>
                <c:pt idx="428">
                  <c:v>0.2352131754</c:v>
                </c:pt>
                <c:pt idx="429">
                  <c:v>0.31983423230000002</c:v>
                </c:pt>
                <c:pt idx="430">
                  <c:v>0.42480966450000002</c:v>
                </c:pt>
                <c:pt idx="431">
                  <c:v>0.60476136209999998</c:v>
                </c:pt>
                <c:pt idx="432">
                  <c:v>0.81593710180000001</c:v>
                </c:pt>
                <c:pt idx="433">
                  <c:v>1.116383672</c:v>
                </c:pt>
                <c:pt idx="434">
                  <c:v>1.5179818869999999</c:v>
                </c:pt>
                <c:pt idx="435">
                  <c:v>2.0948605539999998</c:v>
                </c:pt>
                <c:pt idx="436">
                  <c:v>2.887435913</c:v>
                </c:pt>
                <c:pt idx="437">
                  <c:v>4.0450925829999997</c:v>
                </c:pt>
                <c:pt idx="438">
                  <c:v>5.7251257899999999</c:v>
                </c:pt>
                <c:pt idx="439">
                  <c:v>7.929088116</c:v>
                </c:pt>
                <c:pt idx="440">
                  <c:v>11.573173519999999</c:v>
                </c:pt>
                <c:pt idx="441">
                  <c:v>16.101566309999999</c:v>
                </c:pt>
                <c:pt idx="442">
                  <c:v>22.506776810000002</c:v>
                </c:pt>
                <c:pt idx="443">
                  <c:v>30.557800289999999</c:v>
                </c:pt>
                <c:pt idx="444">
                  <c:v>41.855484009999998</c:v>
                </c:pt>
                <c:pt idx="445">
                  <c:v>53.048385619999998</c:v>
                </c:pt>
                <c:pt idx="446">
                  <c:v>64.366477970000005</c:v>
                </c:pt>
                <c:pt idx="447">
                  <c:v>74.612297060000003</c:v>
                </c:pt>
                <c:pt idx="448">
                  <c:v>82.949974060000002</c:v>
                </c:pt>
                <c:pt idx="449">
                  <c:v>89.336837770000002</c:v>
                </c:pt>
                <c:pt idx="450">
                  <c:v>93.30203247</c:v>
                </c:pt>
                <c:pt idx="451">
                  <c:v>95.876434329999995</c:v>
                </c:pt>
                <c:pt idx="452">
                  <c:v>97.009201050000001</c:v>
                </c:pt>
                <c:pt idx="453">
                  <c:v>97.573875430000001</c:v>
                </c:pt>
                <c:pt idx="454">
                  <c:v>97.981124879999996</c:v>
                </c:pt>
                <c:pt idx="455">
                  <c:v>97.54330444</c:v>
                </c:pt>
                <c:pt idx="456">
                  <c:v>97.701622009999994</c:v>
                </c:pt>
                <c:pt idx="457">
                  <c:v>97.527481080000001</c:v>
                </c:pt>
                <c:pt idx="458">
                  <c:v>97.451232910000002</c:v>
                </c:pt>
                <c:pt idx="459">
                  <c:v>97.704566959999994</c:v>
                </c:pt>
                <c:pt idx="460">
                  <c:v>97.433959959999996</c:v>
                </c:pt>
                <c:pt idx="461">
                  <c:v>97.495018009999995</c:v>
                </c:pt>
                <c:pt idx="462">
                  <c:v>97.820701600000007</c:v>
                </c:pt>
                <c:pt idx="463">
                  <c:v>97.760162350000002</c:v>
                </c:pt>
                <c:pt idx="464">
                  <c:v>97.743309019999998</c:v>
                </c:pt>
                <c:pt idx="465">
                  <c:v>97.882530209999999</c:v>
                </c:pt>
                <c:pt idx="466">
                  <c:v>98.119636540000002</c:v>
                </c:pt>
                <c:pt idx="467">
                  <c:v>97.911064150000001</c:v>
                </c:pt>
                <c:pt idx="468">
                  <c:v>98.026504520000003</c:v>
                </c:pt>
                <c:pt idx="469">
                  <c:v>98.170593260000004</c:v>
                </c:pt>
                <c:pt idx="470">
                  <c:v>98.019287109999993</c:v>
                </c:pt>
                <c:pt idx="471">
                  <c:v>98.164215089999999</c:v>
                </c:pt>
                <c:pt idx="472">
                  <c:v>98.358016969999994</c:v>
                </c:pt>
                <c:pt idx="473">
                  <c:v>98.27903748</c:v>
                </c:pt>
                <c:pt idx="474">
                  <c:v>98.379325870000002</c:v>
                </c:pt>
                <c:pt idx="475">
                  <c:v>98.550689700000007</c:v>
                </c:pt>
                <c:pt idx="476">
                  <c:v>98.654785160000003</c:v>
                </c:pt>
                <c:pt idx="477">
                  <c:v>98.890907290000001</c:v>
                </c:pt>
                <c:pt idx="478">
                  <c:v>98.561614989999995</c:v>
                </c:pt>
                <c:pt idx="479">
                  <c:v>98.691848750000005</c:v>
                </c:pt>
                <c:pt idx="480">
                  <c:v>98.838233950000003</c:v>
                </c:pt>
                <c:pt idx="481">
                  <c:v>99.085540769999994</c:v>
                </c:pt>
                <c:pt idx="482">
                  <c:v>98.880752560000005</c:v>
                </c:pt>
                <c:pt idx="483">
                  <c:v>98.968025209999993</c:v>
                </c:pt>
                <c:pt idx="484">
                  <c:v>99.009971620000002</c:v>
                </c:pt>
                <c:pt idx="485">
                  <c:v>98.798110960000002</c:v>
                </c:pt>
                <c:pt idx="486">
                  <c:v>98.863891600000002</c:v>
                </c:pt>
                <c:pt idx="487">
                  <c:v>98.869544980000001</c:v>
                </c:pt>
                <c:pt idx="488">
                  <c:v>98.847038269999999</c:v>
                </c:pt>
                <c:pt idx="489">
                  <c:v>98.996879579999998</c:v>
                </c:pt>
                <c:pt idx="490">
                  <c:v>98.644355770000004</c:v>
                </c:pt>
                <c:pt idx="491">
                  <c:v>98.534698489999997</c:v>
                </c:pt>
                <c:pt idx="492">
                  <c:v>98.503166199999995</c:v>
                </c:pt>
                <c:pt idx="493">
                  <c:v>98.844276429999994</c:v>
                </c:pt>
                <c:pt idx="494">
                  <c:v>98.74623871</c:v>
                </c:pt>
                <c:pt idx="495">
                  <c:v>98.569198610000001</c:v>
                </c:pt>
                <c:pt idx="496">
                  <c:v>98.587005619999999</c:v>
                </c:pt>
                <c:pt idx="497">
                  <c:v>98.642143250000004</c:v>
                </c:pt>
                <c:pt idx="498">
                  <c:v>98.36762238</c:v>
                </c:pt>
                <c:pt idx="499">
                  <c:v>98.307380679999994</c:v>
                </c:pt>
                <c:pt idx="500">
                  <c:v>98.467567439999996</c:v>
                </c:pt>
                <c:pt idx="501">
                  <c:v>98.038276670000002</c:v>
                </c:pt>
                <c:pt idx="502">
                  <c:v>98.061477659999994</c:v>
                </c:pt>
                <c:pt idx="503">
                  <c:v>98.080238339999994</c:v>
                </c:pt>
                <c:pt idx="504">
                  <c:v>98.434005740000003</c:v>
                </c:pt>
                <c:pt idx="505">
                  <c:v>98.058250430000001</c:v>
                </c:pt>
                <c:pt idx="506">
                  <c:v>98.428848270000003</c:v>
                </c:pt>
                <c:pt idx="507">
                  <c:v>98.349700929999997</c:v>
                </c:pt>
                <c:pt idx="508">
                  <c:v>98.008689880000006</c:v>
                </c:pt>
                <c:pt idx="509">
                  <c:v>97.922119140000007</c:v>
                </c:pt>
                <c:pt idx="510">
                  <c:v>97.900306700000002</c:v>
                </c:pt>
                <c:pt idx="511">
                  <c:v>98.126968379999994</c:v>
                </c:pt>
                <c:pt idx="512">
                  <c:v>98.138694760000007</c:v>
                </c:pt>
                <c:pt idx="513">
                  <c:v>97.961860659999999</c:v>
                </c:pt>
                <c:pt idx="514">
                  <c:v>98.379852290000002</c:v>
                </c:pt>
                <c:pt idx="515">
                  <c:v>98.19902802</c:v>
                </c:pt>
                <c:pt idx="516">
                  <c:v>98.285232539999996</c:v>
                </c:pt>
                <c:pt idx="517">
                  <c:v>98.067337039999998</c:v>
                </c:pt>
                <c:pt idx="518">
                  <c:v>98.304435729999994</c:v>
                </c:pt>
                <c:pt idx="519">
                  <c:v>98.330627440000001</c:v>
                </c:pt>
                <c:pt idx="520">
                  <c:v>98.65267944</c:v>
                </c:pt>
                <c:pt idx="521">
                  <c:v>98.333824160000006</c:v>
                </c:pt>
                <c:pt idx="522">
                  <c:v>98.450531010000006</c:v>
                </c:pt>
                <c:pt idx="523">
                  <c:v>98.483360289999993</c:v>
                </c:pt>
                <c:pt idx="524">
                  <c:v>98.711265560000001</c:v>
                </c:pt>
                <c:pt idx="525">
                  <c:v>98.459564209999996</c:v>
                </c:pt>
                <c:pt idx="526">
                  <c:v>98.626075740000005</c:v>
                </c:pt>
                <c:pt idx="527">
                  <c:v>98.828598020000001</c:v>
                </c:pt>
                <c:pt idx="528">
                  <c:v>98.363708500000001</c:v>
                </c:pt>
                <c:pt idx="529">
                  <c:v>98.711875919999997</c:v>
                </c:pt>
                <c:pt idx="530">
                  <c:v>98.206863400000003</c:v>
                </c:pt>
                <c:pt idx="531">
                  <c:v>98.278068540000007</c:v>
                </c:pt>
                <c:pt idx="532">
                  <c:v>98.231185909999994</c:v>
                </c:pt>
                <c:pt idx="533">
                  <c:v>98.239234920000001</c:v>
                </c:pt>
                <c:pt idx="534">
                  <c:v>98.009963990000003</c:v>
                </c:pt>
                <c:pt idx="535">
                  <c:v>97.980018619999996</c:v>
                </c:pt>
                <c:pt idx="536">
                  <c:v>97.869956970000004</c:v>
                </c:pt>
                <c:pt idx="537">
                  <c:v>97.909774780000006</c:v>
                </c:pt>
                <c:pt idx="538">
                  <c:v>97.878944399999995</c:v>
                </c:pt>
                <c:pt idx="539">
                  <c:v>97.545600890000003</c:v>
                </c:pt>
                <c:pt idx="540">
                  <c:v>96.760574340000005</c:v>
                </c:pt>
                <c:pt idx="541">
                  <c:v>94.614929200000006</c:v>
                </c:pt>
                <c:pt idx="542">
                  <c:v>90.471061710000001</c:v>
                </c:pt>
                <c:pt idx="543">
                  <c:v>83.227035520000001</c:v>
                </c:pt>
                <c:pt idx="544">
                  <c:v>71.814254759999997</c:v>
                </c:pt>
                <c:pt idx="545">
                  <c:v>58.328510280000003</c:v>
                </c:pt>
                <c:pt idx="546">
                  <c:v>44.997493740000003</c:v>
                </c:pt>
                <c:pt idx="547">
                  <c:v>32.737403870000001</c:v>
                </c:pt>
                <c:pt idx="548">
                  <c:v>21.750970840000001</c:v>
                </c:pt>
                <c:pt idx="549">
                  <c:v>14.49425411</c:v>
                </c:pt>
                <c:pt idx="550">
                  <c:v>9.4870615009999995</c:v>
                </c:pt>
                <c:pt idx="551">
                  <c:v>6.2009897230000002</c:v>
                </c:pt>
                <c:pt idx="552">
                  <c:v>3.9072558879999999</c:v>
                </c:pt>
                <c:pt idx="553">
                  <c:v>2.6192526819999999</c:v>
                </c:pt>
                <c:pt idx="554">
                  <c:v>1.7588081360000001</c:v>
                </c:pt>
                <c:pt idx="555">
                  <c:v>1.2496205570000001</c:v>
                </c:pt>
                <c:pt idx="556">
                  <c:v>0.84090232850000002</c:v>
                </c:pt>
                <c:pt idx="557">
                  <c:v>0.55309855939999997</c:v>
                </c:pt>
                <c:pt idx="558">
                  <c:v>0.40582636</c:v>
                </c:pt>
                <c:pt idx="559">
                  <c:v>0.27842506769999997</c:v>
                </c:pt>
                <c:pt idx="560">
                  <c:v>0.2113521397</c:v>
                </c:pt>
                <c:pt idx="561">
                  <c:v>0.14374524350000001</c:v>
                </c:pt>
                <c:pt idx="562">
                  <c:v>0.1036650985</c:v>
                </c:pt>
                <c:pt idx="563">
                  <c:v>7.1928389369999998E-2</c:v>
                </c:pt>
                <c:pt idx="564">
                  <c:v>5.753065273E-2</c:v>
                </c:pt>
                <c:pt idx="565">
                  <c:v>3.9257008580000002E-2</c:v>
                </c:pt>
                <c:pt idx="566">
                  <c:v>2.51606144E-2</c:v>
                </c:pt>
                <c:pt idx="567">
                  <c:v>2.448588237E-2</c:v>
                </c:pt>
                <c:pt idx="568">
                  <c:v>1.348926779E-2</c:v>
                </c:pt>
                <c:pt idx="569">
                  <c:v>9.4801010559999992E-3</c:v>
                </c:pt>
                <c:pt idx="570">
                  <c:v>-1.0848601809999999E-3</c:v>
                </c:pt>
                <c:pt idx="571">
                  <c:v>6.0690240930000002E-3</c:v>
                </c:pt>
                <c:pt idx="572">
                  <c:v>1.04728993E-2</c:v>
                </c:pt>
                <c:pt idx="573">
                  <c:v>-6.3482681289999997E-3</c:v>
                </c:pt>
                <c:pt idx="574">
                  <c:v>7.9333893950000005E-3</c:v>
                </c:pt>
                <c:pt idx="575">
                  <c:v>-2.4911446960000001E-3</c:v>
                </c:pt>
                <c:pt idx="576">
                  <c:v>6.5576191990000003E-3</c:v>
                </c:pt>
                <c:pt idx="577">
                  <c:v>3.1594263860000001E-3</c:v>
                </c:pt>
                <c:pt idx="578">
                  <c:v>5.5004120800000002E-3</c:v>
                </c:pt>
                <c:pt idx="579">
                  <c:v>-1.4556136449999999E-3</c:v>
                </c:pt>
                <c:pt idx="580">
                  <c:v>-1.8108303190000001E-3</c:v>
                </c:pt>
                <c:pt idx="581">
                  <c:v>5.6288801130000002E-3</c:v>
                </c:pt>
                <c:pt idx="582">
                  <c:v>-4.6587456019999999E-3</c:v>
                </c:pt>
                <c:pt idx="583">
                  <c:v>-6.8374946709999999E-3</c:v>
                </c:pt>
                <c:pt idx="584">
                  <c:v>-6.4019588749999997E-3</c:v>
                </c:pt>
                <c:pt idx="585">
                  <c:v>3.0035914389999999E-3</c:v>
                </c:pt>
                <c:pt idx="586">
                  <c:v>-9.3915238979999996E-3</c:v>
                </c:pt>
                <c:pt idx="587">
                  <c:v>-6.8299598060000003E-3</c:v>
                </c:pt>
                <c:pt idx="588">
                  <c:v>-1.772636431E-3</c:v>
                </c:pt>
                <c:pt idx="589">
                  <c:v>1.42738712E-3</c:v>
                </c:pt>
                <c:pt idx="590">
                  <c:v>3.2819272020000001E-3</c:v>
                </c:pt>
                <c:pt idx="591">
                  <c:v>-3.7707034500000002E-3</c:v>
                </c:pt>
                <c:pt idx="592">
                  <c:v>-3.159699263E-3</c:v>
                </c:pt>
                <c:pt idx="593">
                  <c:v>-1.5276471389999999E-3</c:v>
                </c:pt>
                <c:pt idx="594">
                  <c:v>-9.1165928170000004E-3</c:v>
                </c:pt>
                <c:pt idx="595">
                  <c:v>-7.5005241670000004E-3</c:v>
                </c:pt>
                <c:pt idx="596">
                  <c:v>1.5057134440000001E-3</c:v>
                </c:pt>
                <c:pt idx="597">
                  <c:v>4.2551849040000003E-3</c:v>
                </c:pt>
                <c:pt idx="598">
                  <c:v>1.673941035E-3</c:v>
                </c:pt>
                <c:pt idx="599">
                  <c:v>-1.9070395500000001E-3</c:v>
                </c:pt>
                <c:pt idx="600">
                  <c:v>7.7469128879999996E-4</c:v>
                </c:pt>
                <c:pt idx="601">
                  <c:v>-1.1406341570000001E-2</c:v>
                </c:pt>
                <c:pt idx="602">
                  <c:v>-5.0745490009999998E-3</c:v>
                </c:pt>
                <c:pt idx="603">
                  <c:v>-4.0394063109999998E-3</c:v>
                </c:pt>
                <c:pt idx="604">
                  <c:v>-4.5304084199999997E-3</c:v>
                </c:pt>
                <c:pt idx="605">
                  <c:v>1.6222527480000001E-3</c:v>
                </c:pt>
                <c:pt idx="606">
                  <c:v>3.2308972439999998E-3</c:v>
                </c:pt>
                <c:pt idx="607">
                  <c:v>-5.5726096029999998E-3</c:v>
                </c:pt>
                <c:pt idx="608">
                  <c:v>-1.0451725679999999E-2</c:v>
                </c:pt>
                <c:pt idx="609">
                  <c:v>3.4817520059999998E-3</c:v>
                </c:pt>
                <c:pt idx="610">
                  <c:v>-5.6306519549999996E-3</c:v>
                </c:pt>
                <c:pt idx="611">
                  <c:v>-8.8512590160000001E-3</c:v>
                </c:pt>
                <c:pt idx="612">
                  <c:v>-7.1540861390000004E-3</c:v>
                </c:pt>
                <c:pt idx="613">
                  <c:v>-1.3459712499999999E-3</c:v>
                </c:pt>
                <c:pt idx="614">
                  <c:v>3.7546743989999999E-4</c:v>
                </c:pt>
                <c:pt idx="615">
                  <c:v>-1.459615584E-2</c:v>
                </c:pt>
                <c:pt idx="616">
                  <c:v>-3.3801596149999999E-3</c:v>
                </c:pt>
                <c:pt idx="617">
                  <c:v>4.5484062279999996E-3</c:v>
                </c:pt>
                <c:pt idx="618">
                  <c:v>-5.8654891329999997E-3</c:v>
                </c:pt>
                <c:pt idx="619">
                  <c:v>1.7066040890000001E-4</c:v>
                </c:pt>
                <c:pt idx="620">
                  <c:v>-4.3906057249999998E-3</c:v>
                </c:pt>
                <c:pt idx="621">
                  <c:v>5.8594094589999998E-3</c:v>
                </c:pt>
                <c:pt idx="622">
                  <c:v>2.1092833489999999E-3</c:v>
                </c:pt>
                <c:pt idx="623">
                  <c:v>5.2972952840000002E-3</c:v>
                </c:pt>
                <c:pt idx="624">
                  <c:v>-1.816167613E-3</c:v>
                </c:pt>
                <c:pt idx="625">
                  <c:v>-2.8528515250000001E-3</c:v>
                </c:pt>
                <c:pt idx="626">
                  <c:v>-2.4005998860000002E-3</c:v>
                </c:pt>
                <c:pt idx="627">
                  <c:v>-1.9174449840000001E-3</c:v>
                </c:pt>
                <c:pt idx="628">
                  <c:v>2.3215785619999998E-3</c:v>
                </c:pt>
                <c:pt idx="629">
                  <c:v>-5.1725921219999997E-3</c:v>
                </c:pt>
                <c:pt idx="630">
                  <c:v>-1.2697499250000001E-2</c:v>
                </c:pt>
                <c:pt idx="631">
                  <c:v>-1.329150284E-3</c:v>
                </c:pt>
                <c:pt idx="632">
                  <c:v>-6.2718428670000001E-3</c:v>
                </c:pt>
                <c:pt idx="633">
                  <c:v>9.4592748210000008E-3</c:v>
                </c:pt>
                <c:pt idx="634">
                  <c:v>-5.3558354270000002E-3</c:v>
                </c:pt>
                <c:pt idx="635">
                  <c:v>3.6314157770000002E-3</c:v>
                </c:pt>
                <c:pt idx="636">
                  <c:v>1.478365995E-2</c:v>
                </c:pt>
                <c:pt idx="637">
                  <c:v>7.8742497129999996E-4</c:v>
                </c:pt>
                <c:pt idx="638">
                  <c:v>-7.7217104840000004E-3</c:v>
                </c:pt>
                <c:pt idx="639">
                  <c:v>-1.28030153E-2</c:v>
                </c:pt>
                <c:pt idx="640">
                  <c:v>1.1406212579999999E-3</c:v>
                </c:pt>
                <c:pt idx="641">
                  <c:v>-2.1093410909999999E-3</c:v>
                </c:pt>
                <c:pt idx="642">
                  <c:v>6.5952613950000004E-3</c:v>
                </c:pt>
                <c:pt idx="643">
                  <c:v>5.122634117E-3</c:v>
                </c:pt>
                <c:pt idx="644">
                  <c:v>-4.635985009E-3</c:v>
                </c:pt>
                <c:pt idx="645">
                  <c:v>1.9337639680000001E-3</c:v>
                </c:pt>
                <c:pt idx="646">
                  <c:v>-3.089526203E-3</c:v>
                </c:pt>
                <c:pt idx="647">
                  <c:v>-2.8338618580000001E-3</c:v>
                </c:pt>
                <c:pt idx="648">
                  <c:v>9.8406951870000006E-3</c:v>
                </c:pt>
                <c:pt idx="649">
                  <c:v>6.8996842019999997E-3</c:v>
                </c:pt>
                <c:pt idx="650">
                  <c:v>8.8345128459999997E-5</c:v>
                </c:pt>
                <c:pt idx="651">
                  <c:v>-1.481486391E-2</c:v>
                </c:pt>
                <c:pt idx="652">
                  <c:v>-4.3948171659999999E-3</c:v>
                </c:pt>
                <c:pt idx="653">
                  <c:v>2.2357350680000001E-3</c:v>
                </c:pt>
                <c:pt idx="654">
                  <c:v>3.0145111960000002E-3</c:v>
                </c:pt>
                <c:pt idx="655">
                  <c:v>-7.6719950879999997E-3</c:v>
                </c:pt>
                <c:pt idx="656">
                  <c:v>1.0216701780000001E-3</c:v>
                </c:pt>
                <c:pt idx="657">
                  <c:v>-6.1457292179999999E-3</c:v>
                </c:pt>
                <c:pt idx="658">
                  <c:v>2.5035336150000002E-3</c:v>
                </c:pt>
                <c:pt idx="659">
                  <c:v>6.4667635599999999E-3</c:v>
                </c:pt>
                <c:pt idx="660">
                  <c:v>-1.737702056E-3</c:v>
                </c:pt>
                <c:pt idx="661">
                  <c:v>-2.0779873009999999E-4</c:v>
                </c:pt>
                <c:pt idx="662">
                  <c:v>-2.158564748E-3</c:v>
                </c:pt>
                <c:pt idx="663">
                  <c:v>2.1150347310000001E-3</c:v>
                </c:pt>
                <c:pt idx="664">
                  <c:v>-3.9421748370000002E-3</c:v>
                </c:pt>
                <c:pt idx="665">
                  <c:v>-4.8673716370000002E-3</c:v>
                </c:pt>
                <c:pt idx="666">
                  <c:v>3.2924832779999999E-3</c:v>
                </c:pt>
                <c:pt idx="667">
                  <c:v>-1.931816456E-3</c:v>
                </c:pt>
                <c:pt idx="668">
                  <c:v>-1.0204041609999999E-3</c:v>
                </c:pt>
                <c:pt idx="669">
                  <c:v>1.9769442729999998E-3</c:v>
                </c:pt>
                <c:pt idx="670">
                  <c:v>-3.5955409989999998E-3</c:v>
                </c:pt>
                <c:pt idx="671">
                  <c:v>-1.6763826130000001E-3</c:v>
                </c:pt>
                <c:pt idx="672">
                  <c:v>-4.0688179429999999E-3</c:v>
                </c:pt>
                <c:pt idx="673">
                  <c:v>-1.220749225E-2</c:v>
                </c:pt>
                <c:pt idx="674">
                  <c:v>-5.4690474640000002E-3</c:v>
                </c:pt>
                <c:pt idx="675">
                  <c:v>-6.4957123249999998E-3</c:v>
                </c:pt>
                <c:pt idx="676">
                  <c:v>-8.1495204939999993E-3</c:v>
                </c:pt>
                <c:pt idx="677">
                  <c:v>3.3357129429999999E-3</c:v>
                </c:pt>
                <c:pt idx="678">
                  <c:v>1.744047622E-3</c:v>
                </c:pt>
                <c:pt idx="679">
                  <c:v>6.0229236259999998E-4</c:v>
                </c:pt>
                <c:pt idx="680">
                  <c:v>-1.298208535E-2</c:v>
                </c:pt>
                <c:pt idx="681">
                  <c:v>-2.6732282709999999E-3</c:v>
                </c:pt>
                <c:pt idx="682">
                  <c:v>-1.0884162040000001E-3</c:v>
                </c:pt>
                <c:pt idx="683">
                  <c:v>6.6702128389999997E-3</c:v>
                </c:pt>
                <c:pt idx="684">
                  <c:v>-4.0853740650000003E-3</c:v>
                </c:pt>
                <c:pt idx="685">
                  <c:v>4.9571166749999996E-3</c:v>
                </c:pt>
                <c:pt idx="686">
                  <c:v>-1.847034553E-3</c:v>
                </c:pt>
                <c:pt idx="687">
                  <c:v>2.5169614239999999E-3</c:v>
                </c:pt>
                <c:pt idx="688">
                  <c:v>-6.1392136850000004E-3</c:v>
                </c:pt>
                <c:pt idx="689">
                  <c:v>-7.6219800389999996E-4</c:v>
                </c:pt>
                <c:pt idx="690">
                  <c:v>-8.4280837330000004E-3</c:v>
                </c:pt>
                <c:pt idx="691">
                  <c:v>-1.068210229E-2</c:v>
                </c:pt>
                <c:pt idx="692">
                  <c:v>-2.2983774539999998E-3</c:v>
                </c:pt>
                <c:pt idx="693">
                  <c:v>4.1744019839999999E-3</c:v>
                </c:pt>
                <c:pt idx="694">
                  <c:v>6.0936715450000001E-4</c:v>
                </c:pt>
                <c:pt idx="695">
                  <c:v>-8.8501842689999999E-3</c:v>
                </c:pt>
                <c:pt idx="696">
                  <c:v>-1.075465512E-2</c:v>
                </c:pt>
                <c:pt idx="697">
                  <c:v>-3.589873202E-3</c:v>
                </c:pt>
                <c:pt idx="698">
                  <c:v>-5.4716989400000002E-3</c:v>
                </c:pt>
                <c:pt idx="699">
                  <c:v>-3.553198883E-3</c:v>
                </c:pt>
                <c:pt idx="700">
                  <c:v>-5.0164218990000004E-3</c:v>
                </c:pt>
                <c:pt idx="701">
                  <c:v>9.5483970649999999E-5</c:v>
                </c:pt>
                <c:pt idx="702">
                  <c:v>-1.309454348E-2</c:v>
                </c:pt>
                <c:pt idx="703">
                  <c:v>5.089890677E-3</c:v>
                </c:pt>
                <c:pt idx="704">
                  <c:v>1.361287083E-3</c:v>
                </c:pt>
                <c:pt idx="705">
                  <c:v>-4.7179930839999999E-3</c:v>
                </c:pt>
                <c:pt idx="706">
                  <c:v>1.5975132579999999E-2</c:v>
                </c:pt>
                <c:pt idx="707">
                  <c:v>-4.0714293719999999E-3</c:v>
                </c:pt>
                <c:pt idx="708">
                  <c:v>-4.6199341300000004E-3</c:v>
                </c:pt>
                <c:pt idx="709">
                  <c:v>-6.5272180360000003E-3</c:v>
                </c:pt>
                <c:pt idx="710">
                  <c:v>-6.2490679559999999E-4</c:v>
                </c:pt>
                <c:pt idx="711">
                  <c:v>-1.4475219650000001E-3</c:v>
                </c:pt>
                <c:pt idx="712">
                  <c:v>-4.8842998220000001E-3</c:v>
                </c:pt>
                <c:pt idx="713">
                  <c:v>-1.6474290750000001E-3</c:v>
                </c:pt>
                <c:pt idx="714">
                  <c:v>4.5500453560000003E-3</c:v>
                </c:pt>
                <c:pt idx="715">
                  <c:v>-5.4250430550000005E-4</c:v>
                </c:pt>
                <c:pt idx="716">
                  <c:v>-1.3650869950000001E-3</c:v>
                </c:pt>
                <c:pt idx="717">
                  <c:v>8.7447068649999999E-4</c:v>
                </c:pt>
                <c:pt idx="718">
                  <c:v>-1.1877316279999999E-3</c:v>
                </c:pt>
                <c:pt idx="719">
                  <c:v>2.9123849239999998E-3</c:v>
                </c:pt>
                <c:pt idx="720">
                  <c:v>7.8415311869999994E-3</c:v>
                </c:pt>
                <c:pt idx="721">
                  <c:v>7.5773061249999997E-3</c:v>
                </c:pt>
                <c:pt idx="722">
                  <c:v>1.049292646E-2</c:v>
                </c:pt>
                <c:pt idx="723">
                  <c:v>-1.6513840530000001E-3</c:v>
                </c:pt>
                <c:pt idx="724">
                  <c:v>-1.556516625E-2</c:v>
                </c:pt>
                <c:pt idx="725">
                  <c:v>-7.9196467999999992E-3</c:v>
                </c:pt>
                <c:pt idx="726">
                  <c:v>-6.6920723770000001E-3</c:v>
                </c:pt>
                <c:pt idx="727">
                  <c:v>-9.7890952600000001E-3</c:v>
                </c:pt>
                <c:pt idx="728">
                  <c:v>5.2792876960000004E-3</c:v>
                </c:pt>
                <c:pt idx="729">
                  <c:v>3.569955239E-3</c:v>
                </c:pt>
                <c:pt idx="730">
                  <c:v>-1.3949396089999999E-3</c:v>
                </c:pt>
                <c:pt idx="731">
                  <c:v>-1.384177362E-3</c:v>
                </c:pt>
                <c:pt idx="732">
                  <c:v>1.0495768860000001E-2</c:v>
                </c:pt>
                <c:pt idx="733">
                  <c:v>-6.6616274419999998E-3</c:v>
                </c:pt>
                <c:pt idx="734">
                  <c:v>8.4021646760000003E-4</c:v>
                </c:pt>
                <c:pt idx="735">
                  <c:v>-8.2927281040000005E-3</c:v>
                </c:pt>
                <c:pt idx="736">
                  <c:v>-4.2488640170000001E-3</c:v>
                </c:pt>
                <c:pt idx="737">
                  <c:v>-2.0410320720000001E-3</c:v>
                </c:pt>
                <c:pt idx="738">
                  <c:v>-6.0384639070000003E-4</c:v>
                </c:pt>
                <c:pt idx="739">
                  <c:v>7.6560359450000004E-3</c:v>
                </c:pt>
                <c:pt idx="740">
                  <c:v>3.3521358859999999E-3</c:v>
                </c:pt>
                <c:pt idx="741">
                  <c:v>-8.6787511830000005E-4</c:v>
                </c:pt>
                <c:pt idx="742">
                  <c:v>-3.9351591839999998E-3</c:v>
                </c:pt>
                <c:pt idx="743">
                  <c:v>-2.372130984E-3</c:v>
                </c:pt>
                <c:pt idx="744">
                  <c:v>-7.9177469020000005E-3</c:v>
                </c:pt>
                <c:pt idx="745">
                  <c:v>-5.0557106730000001E-3</c:v>
                </c:pt>
                <c:pt idx="746">
                  <c:v>1.2909743E-2</c:v>
                </c:pt>
                <c:pt idx="747">
                  <c:v>1.9753573000000002E-3</c:v>
                </c:pt>
                <c:pt idx="748">
                  <c:v>1.2782238630000001E-5</c:v>
                </c:pt>
                <c:pt idx="749">
                  <c:v>1.2790017759999999E-2</c:v>
                </c:pt>
                <c:pt idx="750">
                  <c:v>-7.0076771079999999E-3</c:v>
                </c:pt>
                <c:pt idx="751">
                  <c:v>4.1099404920000001E-3</c:v>
                </c:pt>
                <c:pt idx="752">
                  <c:v>3.244472202E-3</c:v>
                </c:pt>
                <c:pt idx="753">
                  <c:v>5.8851973150000003E-4</c:v>
                </c:pt>
                <c:pt idx="754">
                  <c:v>-1.557536051E-2</c:v>
                </c:pt>
                <c:pt idx="755">
                  <c:v>1.0496133939999999E-2</c:v>
                </c:pt>
                <c:pt idx="756">
                  <c:v>-9.4936620439999998E-3</c:v>
                </c:pt>
                <c:pt idx="757">
                  <c:v>-2.0971458869999998E-3</c:v>
                </c:pt>
                <c:pt idx="758">
                  <c:v>7.6618438470000004E-5</c:v>
                </c:pt>
                <c:pt idx="759">
                  <c:v>9.6708332419999997E-5</c:v>
                </c:pt>
                <c:pt idx="760">
                  <c:v>-4.1613937359999999E-3</c:v>
                </c:pt>
                <c:pt idx="761">
                  <c:v>-1.019072626E-2</c:v>
                </c:pt>
                <c:pt idx="762">
                  <c:v>-2.1614877039999999E-3</c:v>
                </c:pt>
                <c:pt idx="763">
                  <c:v>-1.5307436699999999E-3</c:v>
                </c:pt>
                <c:pt idx="764">
                  <c:v>-2.4260417559999999E-3</c:v>
                </c:pt>
                <c:pt idx="765">
                  <c:v>-3.2842150540000003E-4</c:v>
                </c:pt>
                <c:pt idx="766">
                  <c:v>8.5559971629999999E-3</c:v>
                </c:pt>
                <c:pt idx="767">
                  <c:v>-4.5117205009999996E-3</c:v>
                </c:pt>
                <c:pt idx="768">
                  <c:v>-7.2036362249999998E-3</c:v>
                </c:pt>
                <c:pt idx="769">
                  <c:v>3.133419086E-4</c:v>
                </c:pt>
                <c:pt idx="770">
                  <c:v>2.0105985460000001E-3</c:v>
                </c:pt>
                <c:pt idx="771">
                  <c:v>-6.3916062939999999E-3</c:v>
                </c:pt>
                <c:pt idx="772">
                  <c:v>-1.444302266E-3</c:v>
                </c:pt>
                <c:pt idx="773">
                  <c:v>-2.5785705069999998E-3</c:v>
                </c:pt>
                <c:pt idx="774">
                  <c:v>4.8583047460000004E-3</c:v>
                </c:pt>
                <c:pt idx="775">
                  <c:v>-1.0746013139999999E-3</c:v>
                </c:pt>
                <c:pt idx="776">
                  <c:v>-6.8610445599999997E-3</c:v>
                </c:pt>
                <c:pt idx="777">
                  <c:v>-2.7471617800000001E-3</c:v>
                </c:pt>
                <c:pt idx="778">
                  <c:v>4.5029320750000004E-3</c:v>
                </c:pt>
                <c:pt idx="779">
                  <c:v>6.1130374670000003E-3</c:v>
                </c:pt>
                <c:pt idx="780">
                  <c:v>7.6328258729999997E-4</c:v>
                </c:pt>
                <c:pt idx="781">
                  <c:v>-3.0347607099999998E-3</c:v>
                </c:pt>
                <c:pt idx="782">
                  <c:v>-2.100037225E-2</c:v>
                </c:pt>
                <c:pt idx="783">
                  <c:v>-3.3598314039999999E-3</c:v>
                </c:pt>
                <c:pt idx="784">
                  <c:v>-5.1398188810000004E-3</c:v>
                </c:pt>
                <c:pt idx="785">
                  <c:v>1.2888663450000001E-2</c:v>
                </c:pt>
                <c:pt idx="786">
                  <c:v>-4.1396594609999999E-3</c:v>
                </c:pt>
                <c:pt idx="787">
                  <c:v>8.2719195629999999E-3</c:v>
                </c:pt>
                <c:pt idx="788">
                  <c:v>-2.9287120560000002E-4</c:v>
                </c:pt>
                <c:pt idx="789">
                  <c:v>6.9829751739999999E-3</c:v>
                </c:pt>
                <c:pt idx="790">
                  <c:v>-5.8933347459999997E-3</c:v>
                </c:pt>
                <c:pt idx="791">
                  <c:v>-4.9115400760000004E-3</c:v>
                </c:pt>
                <c:pt idx="792">
                  <c:v>-6.2086423859999997E-3</c:v>
                </c:pt>
                <c:pt idx="793">
                  <c:v>8.0560911449999995E-3</c:v>
                </c:pt>
                <c:pt idx="794">
                  <c:v>3.1404076140000002E-3</c:v>
                </c:pt>
                <c:pt idx="795">
                  <c:v>-4.367658868E-3</c:v>
                </c:pt>
                <c:pt idx="796">
                  <c:v>2.744383644E-3</c:v>
                </c:pt>
                <c:pt idx="797">
                  <c:v>-1.066237781E-2</c:v>
                </c:pt>
                <c:pt idx="798">
                  <c:v>-3.1815213150000001E-3</c:v>
                </c:pt>
                <c:pt idx="799">
                  <c:v>1.0050017390000001E-2</c:v>
                </c:pt>
                <c:pt idx="800">
                  <c:v>3.1237374059999998E-3</c:v>
                </c:pt>
                <c:pt idx="801">
                  <c:v>1.1413794010000001E-2</c:v>
                </c:pt>
                <c:pt idx="802">
                  <c:v>7.6081510629999998E-3</c:v>
                </c:pt>
                <c:pt idx="803">
                  <c:v>7.6912860389999997E-3</c:v>
                </c:pt>
                <c:pt idx="804">
                  <c:v>1.8495032559999999E-2</c:v>
                </c:pt>
                <c:pt idx="805">
                  <c:v>-9.6014508740000003E-4</c:v>
                </c:pt>
                <c:pt idx="806">
                  <c:v>-1.4897433580000001E-3</c:v>
                </c:pt>
                <c:pt idx="807">
                  <c:v>-3.4402394670000002E-3</c:v>
                </c:pt>
                <c:pt idx="808">
                  <c:v>-1.1607921679999999E-2</c:v>
                </c:pt>
                <c:pt idx="809">
                  <c:v>-7.0036528630000004E-3</c:v>
                </c:pt>
                <c:pt idx="810">
                  <c:v>2.6414759919999998E-3</c:v>
                </c:pt>
                <c:pt idx="811">
                  <c:v>6.7548843800000001E-4</c:v>
                </c:pt>
                <c:pt idx="812">
                  <c:v>-4.2454847130000001E-3</c:v>
                </c:pt>
                <c:pt idx="813">
                  <c:v>-7.9648103559999996E-3</c:v>
                </c:pt>
                <c:pt idx="814">
                  <c:v>6.3713728449999998E-3</c:v>
                </c:pt>
                <c:pt idx="815">
                  <c:v>1.002798043E-2</c:v>
                </c:pt>
                <c:pt idx="816">
                  <c:v>3.0913662630000002E-3</c:v>
                </c:pt>
                <c:pt idx="817">
                  <c:v>6.4925123009999999E-3</c:v>
                </c:pt>
                <c:pt idx="818">
                  <c:v>-3.6249798719999999E-3</c:v>
                </c:pt>
                <c:pt idx="819">
                  <c:v>-9.5388153569999998E-3</c:v>
                </c:pt>
                <c:pt idx="820">
                  <c:v>-2.1169090180000001E-3</c:v>
                </c:pt>
                <c:pt idx="821">
                  <c:v>-8.8040567930000001E-3</c:v>
                </c:pt>
                <c:pt idx="822">
                  <c:v>-6.3556567770000003E-3</c:v>
                </c:pt>
                <c:pt idx="823">
                  <c:v>-7.3687210679999997E-3</c:v>
                </c:pt>
                <c:pt idx="824">
                  <c:v>1.469489932E-2</c:v>
                </c:pt>
                <c:pt idx="825">
                  <c:v>-8.5079632700000001E-3</c:v>
                </c:pt>
                <c:pt idx="826">
                  <c:v>-5.1578697749999998E-3</c:v>
                </c:pt>
                <c:pt idx="827">
                  <c:v>9.4366380939999994E-3</c:v>
                </c:pt>
                <c:pt idx="828">
                  <c:v>-7.8503377740000001E-3</c:v>
                </c:pt>
                <c:pt idx="829">
                  <c:v>2.7310638690000002E-3</c:v>
                </c:pt>
                <c:pt idx="830">
                  <c:v>-2.2847759539999998E-3</c:v>
                </c:pt>
                <c:pt idx="831">
                  <c:v>1.4276364819999999E-3</c:v>
                </c:pt>
                <c:pt idx="832">
                  <c:v>-1.472395938E-2</c:v>
                </c:pt>
                <c:pt idx="833">
                  <c:v>3.2873721789999999E-3</c:v>
                </c:pt>
                <c:pt idx="834">
                  <c:v>1.4148298650000001E-3</c:v>
                </c:pt>
                <c:pt idx="835">
                  <c:v>-5.7615065020000002E-3</c:v>
                </c:pt>
                <c:pt idx="836">
                  <c:v>-1.462373789E-2</c:v>
                </c:pt>
                <c:pt idx="837">
                  <c:v>1.1666419450000001E-3</c:v>
                </c:pt>
                <c:pt idx="838">
                  <c:v>-9.7630498929999997E-3</c:v>
                </c:pt>
                <c:pt idx="839">
                  <c:v>5.4705413060000003E-3</c:v>
                </c:pt>
                <c:pt idx="840">
                  <c:v>3.1726388259999999E-3</c:v>
                </c:pt>
                <c:pt idx="841">
                  <c:v>-1.4808728590000001E-3</c:v>
                </c:pt>
                <c:pt idx="842">
                  <c:v>-5.4021417159999998E-3</c:v>
                </c:pt>
                <c:pt idx="843">
                  <c:v>6.414864678E-3</c:v>
                </c:pt>
                <c:pt idx="844">
                  <c:v>-4.6867383639999996E-3</c:v>
                </c:pt>
                <c:pt idx="845">
                  <c:v>-6.9629456850000002E-3</c:v>
                </c:pt>
                <c:pt idx="846">
                  <c:v>-1.786686853E-2</c:v>
                </c:pt>
                <c:pt idx="847">
                  <c:v>-7.8640179710000001E-3</c:v>
                </c:pt>
                <c:pt idx="848">
                  <c:v>1.4744402140000001E-3</c:v>
                </c:pt>
                <c:pt idx="849">
                  <c:v>2.3886200509999999E-3</c:v>
                </c:pt>
                <c:pt idx="850">
                  <c:v>1.545960782E-3</c:v>
                </c:pt>
                <c:pt idx="851">
                  <c:v>7.5795743610000002E-3</c:v>
                </c:pt>
                <c:pt idx="852">
                  <c:v>-7.424796E-3</c:v>
                </c:pt>
                <c:pt idx="853">
                  <c:v>-1.3895417799999999E-3</c:v>
                </c:pt>
                <c:pt idx="854">
                  <c:v>-4.4277603739999996E-3</c:v>
                </c:pt>
                <c:pt idx="855">
                  <c:v>-7.3655797169999999E-3</c:v>
                </c:pt>
                <c:pt idx="856">
                  <c:v>-5.0027058459999997E-3</c:v>
                </c:pt>
                <c:pt idx="857">
                  <c:v>-6.8193059409999996E-3</c:v>
                </c:pt>
                <c:pt idx="858">
                  <c:v>-9.7101582209999995E-3</c:v>
                </c:pt>
                <c:pt idx="859">
                  <c:v>9.9694915120000002E-3</c:v>
                </c:pt>
                <c:pt idx="860">
                  <c:v>7.2549405740000004E-4</c:v>
                </c:pt>
                <c:pt idx="861">
                  <c:v>-3.1240785489999999E-2</c:v>
                </c:pt>
                <c:pt idx="862">
                  <c:v>-1.0535845069999999E-3</c:v>
                </c:pt>
                <c:pt idx="863">
                  <c:v>-2.6008374990000001E-3</c:v>
                </c:pt>
                <c:pt idx="864">
                  <c:v>2.5002162439999999E-3</c:v>
                </c:pt>
                <c:pt idx="865">
                  <c:v>3.2249463259999998E-3</c:v>
                </c:pt>
                <c:pt idx="866">
                  <c:v>6.3697844739999997E-3</c:v>
                </c:pt>
                <c:pt idx="867">
                  <c:v>6.8205217830000003E-3</c:v>
                </c:pt>
                <c:pt idx="868">
                  <c:v>1.5257447029999999E-2</c:v>
                </c:pt>
                <c:pt idx="869">
                  <c:v>-4.6298687810000002E-4</c:v>
                </c:pt>
                <c:pt idx="870">
                  <c:v>-7.7816038390000003E-3</c:v>
                </c:pt>
                <c:pt idx="871">
                  <c:v>8.5890702900000004E-3</c:v>
                </c:pt>
                <c:pt idx="872">
                  <c:v>-1.6298962760000001E-2</c:v>
                </c:pt>
                <c:pt idx="873">
                  <c:v>2.8656350910000001E-3</c:v>
                </c:pt>
                <c:pt idx="874">
                  <c:v>-3.042383119E-3</c:v>
                </c:pt>
                <c:pt idx="875">
                  <c:v>3.8471091539999999E-3</c:v>
                </c:pt>
                <c:pt idx="876">
                  <c:v>1.8448365149999999E-4</c:v>
                </c:pt>
                <c:pt idx="877">
                  <c:v>1.568413223E-3</c:v>
                </c:pt>
                <c:pt idx="878">
                  <c:v>-2.5090279520000001E-3</c:v>
                </c:pt>
                <c:pt idx="879">
                  <c:v>3.5444339740000001E-3</c:v>
                </c:pt>
                <c:pt idx="880">
                  <c:v>3.7609064020000002E-3</c:v>
                </c:pt>
                <c:pt idx="881">
                  <c:v>3.323622979E-3</c:v>
                </c:pt>
                <c:pt idx="882">
                  <c:v>-5.0868694670000002E-3</c:v>
                </c:pt>
                <c:pt idx="883">
                  <c:v>1.331746485E-2</c:v>
                </c:pt>
                <c:pt idx="884">
                  <c:v>2.6666205380000002E-3</c:v>
                </c:pt>
                <c:pt idx="885">
                  <c:v>7.9854005890000007E-5</c:v>
                </c:pt>
                <c:pt idx="886">
                  <c:v>-3.3501135190000001E-3</c:v>
                </c:pt>
                <c:pt idx="887">
                  <c:v>-1.942547411E-2</c:v>
                </c:pt>
                <c:pt idx="888">
                  <c:v>-3.768222407E-3</c:v>
                </c:pt>
                <c:pt idx="889">
                  <c:v>-1.258108858E-2</c:v>
                </c:pt>
                <c:pt idx="890">
                  <c:v>5.0490363500000001E-3</c:v>
                </c:pt>
                <c:pt idx="891">
                  <c:v>-9.0885348619999997E-3</c:v>
                </c:pt>
                <c:pt idx="892">
                  <c:v>-6.934823468E-4</c:v>
                </c:pt>
                <c:pt idx="893">
                  <c:v>-7.2913411999999999E-3</c:v>
                </c:pt>
                <c:pt idx="894">
                  <c:v>-4.893486388E-3</c:v>
                </c:pt>
                <c:pt idx="895">
                  <c:v>-3.5439955539999998E-3</c:v>
                </c:pt>
                <c:pt idx="896">
                  <c:v>4.4699655850000001E-3</c:v>
                </c:pt>
                <c:pt idx="897">
                  <c:v>-9.9332863460000007E-3</c:v>
                </c:pt>
                <c:pt idx="898">
                  <c:v>-6.0673900880000003E-3</c:v>
                </c:pt>
                <c:pt idx="899">
                  <c:v>-5.3413854909999999E-3</c:v>
                </c:pt>
                <c:pt idx="900">
                  <c:v>6.4036669209999999E-3</c:v>
                </c:pt>
                <c:pt idx="901">
                  <c:v>7.1716816160000002E-3</c:v>
                </c:pt>
                <c:pt idx="902">
                  <c:v>1.147563383E-2</c:v>
                </c:pt>
                <c:pt idx="903">
                  <c:v>2.0257527939999999E-3</c:v>
                </c:pt>
                <c:pt idx="904">
                  <c:v>-2.1812336050000001E-3</c:v>
                </c:pt>
                <c:pt idx="905">
                  <c:v>6.2126675620000002E-3</c:v>
                </c:pt>
                <c:pt idx="906">
                  <c:v>5.1430854949999997E-3</c:v>
                </c:pt>
                <c:pt idx="907">
                  <c:v>-4.5150886290000001E-3</c:v>
                </c:pt>
                <c:pt idx="908">
                  <c:v>-5.2994862200000004E-4</c:v>
                </c:pt>
                <c:pt idx="909">
                  <c:v>-1.541434322E-2</c:v>
                </c:pt>
                <c:pt idx="910">
                  <c:v>4.6122833159999996E-3</c:v>
                </c:pt>
                <c:pt idx="911">
                  <c:v>-4.9567664969999998E-3</c:v>
                </c:pt>
                <c:pt idx="912">
                  <c:v>-1.32614458E-2</c:v>
                </c:pt>
                <c:pt idx="913">
                  <c:v>9.6287182530000002E-4</c:v>
                </c:pt>
                <c:pt idx="914">
                  <c:v>-1.099133119E-2</c:v>
                </c:pt>
                <c:pt idx="915">
                  <c:v>-2.028674632E-2</c:v>
                </c:pt>
                <c:pt idx="916">
                  <c:v>5.1038116219999999E-3</c:v>
                </c:pt>
                <c:pt idx="917">
                  <c:v>-9.6880439669999995E-3</c:v>
                </c:pt>
                <c:pt idx="918">
                  <c:v>-8.8035874069999995E-3</c:v>
                </c:pt>
                <c:pt idx="919">
                  <c:v>-1.218297891E-2</c:v>
                </c:pt>
                <c:pt idx="920">
                  <c:v>-4.9201381629999995E-4</c:v>
                </c:pt>
                <c:pt idx="921">
                  <c:v>-5.2829352210000003E-3</c:v>
                </c:pt>
                <c:pt idx="922">
                  <c:v>-1.607739553E-2</c:v>
                </c:pt>
                <c:pt idx="923">
                  <c:v>-6.5132953749999996E-5</c:v>
                </c:pt>
                <c:pt idx="924">
                  <c:v>-9.3497885390000004E-3</c:v>
                </c:pt>
                <c:pt idx="925">
                  <c:v>-1.1646863069999999E-2</c:v>
                </c:pt>
                <c:pt idx="926">
                  <c:v>7.6744100080000004E-3</c:v>
                </c:pt>
                <c:pt idx="927">
                  <c:v>-1.6300575809999999E-2</c:v>
                </c:pt>
                <c:pt idx="928">
                  <c:v>-1.4381713230000001E-2</c:v>
                </c:pt>
                <c:pt idx="929">
                  <c:v>-1.3041757980000001E-2</c:v>
                </c:pt>
                <c:pt idx="930">
                  <c:v>3.5463192030000001E-3</c:v>
                </c:pt>
                <c:pt idx="931">
                  <c:v>-8.3646876740000008E-3</c:v>
                </c:pt>
                <c:pt idx="932">
                  <c:v>-1.1775570920000001E-2</c:v>
                </c:pt>
                <c:pt idx="933">
                  <c:v>1.9698474559999998E-2</c:v>
                </c:pt>
                <c:pt idx="934">
                  <c:v>-1.4218791390000001E-2</c:v>
                </c:pt>
                <c:pt idx="935">
                  <c:v>6.9749401879999999E-3</c:v>
                </c:pt>
                <c:pt idx="936">
                  <c:v>-1.9850367679999999E-3</c:v>
                </c:pt>
                <c:pt idx="937">
                  <c:v>9.1022681439999996E-3</c:v>
                </c:pt>
                <c:pt idx="938">
                  <c:v>-1.6339935359999998E-2</c:v>
                </c:pt>
                <c:pt idx="939">
                  <c:v>2.761358162E-3</c:v>
                </c:pt>
                <c:pt idx="940">
                  <c:v>-4.4188187460000002E-3</c:v>
                </c:pt>
                <c:pt idx="941">
                  <c:v>-6.7889513449999996E-3</c:v>
                </c:pt>
                <c:pt idx="942">
                  <c:v>1.1369841170000001E-2</c:v>
                </c:pt>
                <c:pt idx="943">
                  <c:v>-1.816530712E-3</c:v>
                </c:pt>
                <c:pt idx="944">
                  <c:v>-3.7254986820000001E-3</c:v>
                </c:pt>
                <c:pt idx="945">
                  <c:v>-2.186992578E-2</c:v>
                </c:pt>
                <c:pt idx="946">
                  <c:v>5.9618395749999999E-3</c:v>
                </c:pt>
                <c:pt idx="947">
                  <c:v>-6.2948712150000001E-3</c:v>
                </c:pt>
                <c:pt idx="948">
                  <c:v>1.4765594099999999E-4</c:v>
                </c:pt>
                <c:pt idx="949">
                  <c:v>-9.7721023490000003E-3</c:v>
                </c:pt>
                <c:pt idx="950">
                  <c:v>-1.072368491E-2</c:v>
                </c:pt>
                <c:pt idx="951">
                  <c:v>-8.2541033630000003E-3</c:v>
                </c:pt>
                <c:pt idx="952">
                  <c:v>-4.147690721E-3</c:v>
                </c:pt>
                <c:pt idx="953">
                  <c:v>-5.5497224819999999E-5</c:v>
                </c:pt>
                <c:pt idx="954">
                  <c:v>-4.821951035E-3</c:v>
                </c:pt>
                <c:pt idx="955">
                  <c:v>9.4653880220000007E-3</c:v>
                </c:pt>
                <c:pt idx="956">
                  <c:v>-1.4049775200000001E-4</c:v>
                </c:pt>
                <c:pt idx="957">
                  <c:v>2.5648495180000001E-2</c:v>
                </c:pt>
                <c:pt idx="958">
                  <c:v>6.873977836E-3</c:v>
                </c:pt>
                <c:pt idx="959">
                  <c:v>2.0561544220000002E-3</c:v>
                </c:pt>
                <c:pt idx="960">
                  <c:v>-2.3885867559999998E-3</c:v>
                </c:pt>
                <c:pt idx="961">
                  <c:v>8.6430832740000008E-3</c:v>
                </c:pt>
                <c:pt idx="962">
                  <c:v>-1.749224029E-4</c:v>
                </c:pt>
                <c:pt idx="963">
                  <c:v>3.8449782879999999E-3</c:v>
                </c:pt>
                <c:pt idx="964">
                  <c:v>-1.1279350150000001E-2</c:v>
                </c:pt>
                <c:pt idx="965">
                  <c:v>-2.749998868E-2</c:v>
                </c:pt>
                <c:pt idx="966">
                  <c:v>-5.6458022449999996E-3</c:v>
                </c:pt>
                <c:pt idx="967">
                  <c:v>2.4564315099999999E-3</c:v>
                </c:pt>
                <c:pt idx="968">
                  <c:v>8.0218520020000003E-3</c:v>
                </c:pt>
                <c:pt idx="969">
                  <c:v>-1.027330523E-3</c:v>
                </c:pt>
                <c:pt idx="970">
                  <c:v>-1.713115198E-4</c:v>
                </c:pt>
                <c:pt idx="971">
                  <c:v>1.1683310380000001E-2</c:v>
                </c:pt>
                <c:pt idx="972">
                  <c:v>1.0103107200000001E-3</c:v>
                </c:pt>
                <c:pt idx="973">
                  <c:v>-2.0742816850000002E-2</c:v>
                </c:pt>
                <c:pt idx="974">
                  <c:v>1.0269752700000001E-2</c:v>
                </c:pt>
                <c:pt idx="975">
                  <c:v>-1.045500115E-2</c:v>
                </c:pt>
                <c:pt idx="976">
                  <c:v>-6.7331721069999999E-3</c:v>
                </c:pt>
                <c:pt idx="977">
                  <c:v>-1.87022693E-3</c:v>
                </c:pt>
                <c:pt idx="978">
                  <c:v>2.7500786819999999E-3</c:v>
                </c:pt>
                <c:pt idx="979">
                  <c:v>7.2335693990000002E-3</c:v>
                </c:pt>
                <c:pt idx="980">
                  <c:v>-8.5819337979999998E-4</c:v>
                </c:pt>
                <c:pt idx="981">
                  <c:v>-4.2587179689999997E-2</c:v>
                </c:pt>
                <c:pt idx="982">
                  <c:v>-7.9905400049999995E-3</c:v>
                </c:pt>
                <c:pt idx="983">
                  <c:v>7.011306589E-4</c:v>
                </c:pt>
                <c:pt idx="984">
                  <c:v>4.7260481860000002E-2</c:v>
                </c:pt>
                <c:pt idx="985">
                  <c:v>3.9836615319999998E-2</c:v>
                </c:pt>
                <c:pt idx="986">
                  <c:v>-5.514469743E-2</c:v>
                </c:pt>
                <c:pt idx="987">
                  <c:v>5.9118513019999999E-2</c:v>
                </c:pt>
                <c:pt idx="988">
                  <c:v>3.237732686E-3</c:v>
                </c:pt>
                <c:pt idx="989">
                  <c:v>4.5208010819999998E-2</c:v>
                </c:pt>
                <c:pt idx="990">
                  <c:v>5.654469132E-2</c:v>
                </c:pt>
                <c:pt idx="991">
                  <c:v>4.0414746850000002E-2</c:v>
                </c:pt>
                <c:pt idx="992">
                  <c:v>-3.3888388429999999E-2</c:v>
                </c:pt>
                <c:pt idx="993">
                  <c:v>1.8594456839999999E-2</c:v>
                </c:pt>
                <c:pt idx="994">
                  <c:v>9.1248201210000005E-3</c:v>
                </c:pt>
                <c:pt idx="995">
                  <c:v>-2.3334635419999999E-2</c:v>
                </c:pt>
                <c:pt idx="996">
                  <c:v>7.778297644E-3</c:v>
                </c:pt>
                <c:pt idx="997">
                  <c:v>-1.282051671E-2</c:v>
                </c:pt>
                <c:pt idx="998">
                  <c:v>1.7979789530000002E-2</c:v>
                </c:pt>
                <c:pt idx="999">
                  <c:v>3.6966830960000001E-3</c:v>
                </c:pt>
                <c:pt idx="1000">
                  <c:v>7.5031267480000002E-3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2-4DB2-96B5-0FD264253C4E}"/>
            </c:ext>
          </c:extLst>
        </c:ser>
        <c:ser>
          <c:idx val="3"/>
          <c:order val="3"/>
          <c:tx>
            <c:v>S2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Data!$J$3:$J$1003</c:f>
              <c:numCache>
                <c:formatCode>General</c:formatCode>
                <c:ptCount val="1001"/>
                <c:pt idx="0">
                  <c:v>473</c:v>
                </c:pt>
                <c:pt idx="1">
                  <c:v>472.89999390000003</c:v>
                </c:pt>
                <c:pt idx="2">
                  <c:v>472.7999878</c:v>
                </c:pt>
                <c:pt idx="3">
                  <c:v>472.7000122</c:v>
                </c:pt>
                <c:pt idx="4">
                  <c:v>472.60000609999997</c:v>
                </c:pt>
                <c:pt idx="5">
                  <c:v>472.5</c:v>
                </c:pt>
                <c:pt idx="6">
                  <c:v>472.39999390000003</c:v>
                </c:pt>
                <c:pt idx="7">
                  <c:v>472.2999878</c:v>
                </c:pt>
                <c:pt idx="8">
                  <c:v>472.2000122</c:v>
                </c:pt>
                <c:pt idx="9">
                  <c:v>472.10000609999997</c:v>
                </c:pt>
                <c:pt idx="10">
                  <c:v>472</c:v>
                </c:pt>
                <c:pt idx="11">
                  <c:v>471.89999390000003</c:v>
                </c:pt>
                <c:pt idx="12">
                  <c:v>471.7999878</c:v>
                </c:pt>
                <c:pt idx="13">
                  <c:v>471.7000122</c:v>
                </c:pt>
                <c:pt idx="14">
                  <c:v>471.60000609999997</c:v>
                </c:pt>
                <c:pt idx="15">
                  <c:v>471.5</c:v>
                </c:pt>
                <c:pt idx="16">
                  <c:v>471.39999390000003</c:v>
                </c:pt>
                <c:pt idx="17">
                  <c:v>471.2999878</c:v>
                </c:pt>
                <c:pt idx="18">
                  <c:v>471.2000122</c:v>
                </c:pt>
                <c:pt idx="19">
                  <c:v>471.10000609999997</c:v>
                </c:pt>
                <c:pt idx="20">
                  <c:v>471</c:v>
                </c:pt>
                <c:pt idx="21">
                  <c:v>470.89999390000003</c:v>
                </c:pt>
                <c:pt idx="22">
                  <c:v>470.7999878</c:v>
                </c:pt>
                <c:pt idx="23">
                  <c:v>470.7000122</c:v>
                </c:pt>
                <c:pt idx="24">
                  <c:v>470.60000609999997</c:v>
                </c:pt>
                <c:pt idx="25">
                  <c:v>470.5</c:v>
                </c:pt>
                <c:pt idx="26">
                  <c:v>470.39999390000003</c:v>
                </c:pt>
                <c:pt idx="27">
                  <c:v>470.2999878</c:v>
                </c:pt>
                <c:pt idx="28">
                  <c:v>470.2000122</c:v>
                </c:pt>
                <c:pt idx="29">
                  <c:v>470.10000609999997</c:v>
                </c:pt>
                <c:pt idx="30">
                  <c:v>470</c:v>
                </c:pt>
                <c:pt idx="31">
                  <c:v>469.89999390000003</c:v>
                </c:pt>
                <c:pt idx="32">
                  <c:v>469.7999878</c:v>
                </c:pt>
                <c:pt idx="33">
                  <c:v>469.7000122</c:v>
                </c:pt>
                <c:pt idx="34">
                  <c:v>469.60000609999997</c:v>
                </c:pt>
                <c:pt idx="35">
                  <c:v>469.5</c:v>
                </c:pt>
                <c:pt idx="36">
                  <c:v>469.39999390000003</c:v>
                </c:pt>
                <c:pt idx="37">
                  <c:v>469.2999878</c:v>
                </c:pt>
                <c:pt idx="38">
                  <c:v>469.2000122</c:v>
                </c:pt>
                <c:pt idx="39">
                  <c:v>469.10000609999997</c:v>
                </c:pt>
                <c:pt idx="40">
                  <c:v>469</c:v>
                </c:pt>
                <c:pt idx="41">
                  <c:v>468.89999390000003</c:v>
                </c:pt>
                <c:pt idx="42">
                  <c:v>468.7999878</c:v>
                </c:pt>
                <c:pt idx="43">
                  <c:v>468.7000122</c:v>
                </c:pt>
                <c:pt idx="44">
                  <c:v>468.60000609999997</c:v>
                </c:pt>
                <c:pt idx="45">
                  <c:v>468.5</c:v>
                </c:pt>
                <c:pt idx="46">
                  <c:v>468.39999390000003</c:v>
                </c:pt>
                <c:pt idx="47">
                  <c:v>468.2999878</c:v>
                </c:pt>
                <c:pt idx="48">
                  <c:v>468.2000122</c:v>
                </c:pt>
                <c:pt idx="49">
                  <c:v>468.10000609999997</c:v>
                </c:pt>
                <c:pt idx="50">
                  <c:v>468</c:v>
                </c:pt>
                <c:pt idx="51">
                  <c:v>467.89999390000003</c:v>
                </c:pt>
                <c:pt idx="52">
                  <c:v>467.7999878</c:v>
                </c:pt>
                <c:pt idx="53">
                  <c:v>467.7000122</c:v>
                </c:pt>
                <c:pt idx="54">
                  <c:v>467.60000609999997</c:v>
                </c:pt>
                <c:pt idx="55">
                  <c:v>467.5</c:v>
                </c:pt>
                <c:pt idx="56">
                  <c:v>467.39999390000003</c:v>
                </c:pt>
                <c:pt idx="57">
                  <c:v>467.2999878</c:v>
                </c:pt>
                <c:pt idx="58">
                  <c:v>467.2000122</c:v>
                </c:pt>
                <c:pt idx="59">
                  <c:v>467.10000609999997</c:v>
                </c:pt>
                <c:pt idx="60">
                  <c:v>467</c:v>
                </c:pt>
                <c:pt idx="61">
                  <c:v>466.89999390000003</c:v>
                </c:pt>
                <c:pt idx="62">
                  <c:v>466.7999878</c:v>
                </c:pt>
                <c:pt idx="63">
                  <c:v>466.7000122</c:v>
                </c:pt>
                <c:pt idx="64">
                  <c:v>466.60000609999997</c:v>
                </c:pt>
                <c:pt idx="65">
                  <c:v>466.5</c:v>
                </c:pt>
                <c:pt idx="66">
                  <c:v>466.39999390000003</c:v>
                </c:pt>
                <c:pt idx="67">
                  <c:v>466.2999878</c:v>
                </c:pt>
                <c:pt idx="68">
                  <c:v>466.2000122</c:v>
                </c:pt>
                <c:pt idx="69">
                  <c:v>466.10000609999997</c:v>
                </c:pt>
                <c:pt idx="70">
                  <c:v>466</c:v>
                </c:pt>
                <c:pt idx="71">
                  <c:v>465.89999390000003</c:v>
                </c:pt>
                <c:pt idx="72">
                  <c:v>465.7999878</c:v>
                </c:pt>
                <c:pt idx="73">
                  <c:v>465.7000122</c:v>
                </c:pt>
                <c:pt idx="74">
                  <c:v>465.60000609999997</c:v>
                </c:pt>
                <c:pt idx="75">
                  <c:v>465.5</c:v>
                </c:pt>
                <c:pt idx="76">
                  <c:v>465.39999390000003</c:v>
                </c:pt>
                <c:pt idx="77">
                  <c:v>465.2999878</c:v>
                </c:pt>
                <c:pt idx="78">
                  <c:v>465.2000122</c:v>
                </c:pt>
                <c:pt idx="79">
                  <c:v>465.10000609999997</c:v>
                </c:pt>
                <c:pt idx="80">
                  <c:v>465</c:v>
                </c:pt>
                <c:pt idx="81">
                  <c:v>464.89999390000003</c:v>
                </c:pt>
                <c:pt idx="82">
                  <c:v>464.7999878</c:v>
                </c:pt>
                <c:pt idx="83">
                  <c:v>464.7000122</c:v>
                </c:pt>
                <c:pt idx="84">
                  <c:v>464.60000609999997</c:v>
                </c:pt>
                <c:pt idx="85">
                  <c:v>464.5</c:v>
                </c:pt>
                <c:pt idx="86">
                  <c:v>464.39999390000003</c:v>
                </c:pt>
                <c:pt idx="87">
                  <c:v>464.2999878</c:v>
                </c:pt>
                <c:pt idx="88">
                  <c:v>464.2000122</c:v>
                </c:pt>
                <c:pt idx="89">
                  <c:v>464.10000609999997</c:v>
                </c:pt>
                <c:pt idx="90">
                  <c:v>464</c:v>
                </c:pt>
                <c:pt idx="91">
                  <c:v>463.89999390000003</c:v>
                </c:pt>
                <c:pt idx="92">
                  <c:v>463.7999878</c:v>
                </c:pt>
                <c:pt idx="93">
                  <c:v>463.7000122</c:v>
                </c:pt>
                <c:pt idx="94">
                  <c:v>463.60000609999997</c:v>
                </c:pt>
                <c:pt idx="95">
                  <c:v>463.5</c:v>
                </c:pt>
                <c:pt idx="96">
                  <c:v>463.39999390000003</c:v>
                </c:pt>
                <c:pt idx="97">
                  <c:v>463.2999878</c:v>
                </c:pt>
                <c:pt idx="98">
                  <c:v>463.2000122</c:v>
                </c:pt>
                <c:pt idx="99">
                  <c:v>463.10000609999997</c:v>
                </c:pt>
                <c:pt idx="100">
                  <c:v>463</c:v>
                </c:pt>
                <c:pt idx="101">
                  <c:v>462.89999390000003</c:v>
                </c:pt>
                <c:pt idx="102">
                  <c:v>462.7999878</c:v>
                </c:pt>
                <c:pt idx="103">
                  <c:v>462.7000122</c:v>
                </c:pt>
                <c:pt idx="104">
                  <c:v>462.60000609999997</c:v>
                </c:pt>
                <c:pt idx="105">
                  <c:v>462.5</c:v>
                </c:pt>
                <c:pt idx="106">
                  <c:v>462.39999390000003</c:v>
                </c:pt>
                <c:pt idx="107">
                  <c:v>462.2999878</c:v>
                </c:pt>
                <c:pt idx="108">
                  <c:v>462.2000122</c:v>
                </c:pt>
                <c:pt idx="109">
                  <c:v>462.10000609999997</c:v>
                </c:pt>
                <c:pt idx="110">
                  <c:v>462</c:v>
                </c:pt>
                <c:pt idx="111">
                  <c:v>461.89999390000003</c:v>
                </c:pt>
                <c:pt idx="112">
                  <c:v>461.7999878</c:v>
                </c:pt>
                <c:pt idx="113">
                  <c:v>461.7000122</c:v>
                </c:pt>
                <c:pt idx="114">
                  <c:v>461.60000609999997</c:v>
                </c:pt>
                <c:pt idx="115">
                  <c:v>461.5</c:v>
                </c:pt>
                <c:pt idx="116">
                  <c:v>461.39999390000003</c:v>
                </c:pt>
                <c:pt idx="117">
                  <c:v>461.2999878</c:v>
                </c:pt>
                <c:pt idx="118">
                  <c:v>461.2000122</c:v>
                </c:pt>
                <c:pt idx="119">
                  <c:v>461.10000609999997</c:v>
                </c:pt>
                <c:pt idx="120">
                  <c:v>461</c:v>
                </c:pt>
                <c:pt idx="121">
                  <c:v>460.89999390000003</c:v>
                </c:pt>
                <c:pt idx="122">
                  <c:v>460.7999878</c:v>
                </c:pt>
                <c:pt idx="123">
                  <c:v>460.7000122</c:v>
                </c:pt>
                <c:pt idx="124">
                  <c:v>460.60000609999997</c:v>
                </c:pt>
                <c:pt idx="125">
                  <c:v>460.5</c:v>
                </c:pt>
                <c:pt idx="126">
                  <c:v>460.39999390000003</c:v>
                </c:pt>
                <c:pt idx="127">
                  <c:v>460.2999878</c:v>
                </c:pt>
                <c:pt idx="128">
                  <c:v>460.2000122</c:v>
                </c:pt>
                <c:pt idx="129">
                  <c:v>460.10000609999997</c:v>
                </c:pt>
                <c:pt idx="130">
                  <c:v>460</c:v>
                </c:pt>
                <c:pt idx="131">
                  <c:v>459.89999390000003</c:v>
                </c:pt>
                <c:pt idx="132">
                  <c:v>459.7999878</c:v>
                </c:pt>
                <c:pt idx="133">
                  <c:v>459.7000122</c:v>
                </c:pt>
                <c:pt idx="134">
                  <c:v>459.60000609999997</c:v>
                </c:pt>
                <c:pt idx="135">
                  <c:v>459.5</c:v>
                </c:pt>
                <c:pt idx="136">
                  <c:v>459.39999390000003</c:v>
                </c:pt>
                <c:pt idx="137">
                  <c:v>459.2999878</c:v>
                </c:pt>
                <c:pt idx="138">
                  <c:v>459.2000122</c:v>
                </c:pt>
                <c:pt idx="139">
                  <c:v>459.10000609999997</c:v>
                </c:pt>
                <c:pt idx="140">
                  <c:v>459</c:v>
                </c:pt>
                <c:pt idx="141">
                  <c:v>458.89999390000003</c:v>
                </c:pt>
                <c:pt idx="142">
                  <c:v>458.7999878</c:v>
                </c:pt>
                <c:pt idx="143">
                  <c:v>458.7000122</c:v>
                </c:pt>
                <c:pt idx="144">
                  <c:v>458.60000609999997</c:v>
                </c:pt>
                <c:pt idx="145">
                  <c:v>458.5</c:v>
                </c:pt>
                <c:pt idx="146">
                  <c:v>458.39999390000003</c:v>
                </c:pt>
                <c:pt idx="147">
                  <c:v>458.2999878</c:v>
                </c:pt>
                <c:pt idx="148">
                  <c:v>458.2000122</c:v>
                </c:pt>
                <c:pt idx="149">
                  <c:v>458.10000609999997</c:v>
                </c:pt>
                <c:pt idx="150">
                  <c:v>458</c:v>
                </c:pt>
                <c:pt idx="151">
                  <c:v>457.89999390000003</c:v>
                </c:pt>
                <c:pt idx="152">
                  <c:v>457.7999878</c:v>
                </c:pt>
                <c:pt idx="153">
                  <c:v>457.7000122</c:v>
                </c:pt>
                <c:pt idx="154">
                  <c:v>457.60000609999997</c:v>
                </c:pt>
                <c:pt idx="155">
                  <c:v>457.5</c:v>
                </c:pt>
                <c:pt idx="156">
                  <c:v>457.39999390000003</c:v>
                </c:pt>
                <c:pt idx="157">
                  <c:v>457.2999878</c:v>
                </c:pt>
                <c:pt idx="158">
                  <c:v>457.2000122</c:v>
                </c:pt>
                <c:pt idx="159">
                  <c:v>457.10000609999997</c:v>
                </c:pt>
                <c:pt idx="160">
                  <c:v>457</c:v>
                </c:pt>
                <c:pt idx="161">
                  <c:v>456.89999390000003</c:v>
                </c:pt>
                <c:pt idx="162">
                  <c:v>456.7999878</c:v>
                </c:pt>
                <c:pt idx="163">
                  <c:v>456.7000122</c:v>
                </c:pt>
                <c:pt idx="164">
                  <c:v>456.60000609999997</c:v>
                </c:pt>
                <c:pt idx="165">
                  <c:v>456.5</c:v>
                </c:pt>
                <c:pt idx="166">
                  <c:v>456.39999390000003</c:v>
                </c:pt>
                <c:pt idx="167">
                  <c:v>456.2999878</c:v>
                </c:pt>
                <c:pt idx="168">
                  <c:v>456.2000122</c:v>
                </c:pt>
                <c:pt idx="169">
                  <c:v>456.10000609999997</c:v>
                </c:pt>
                <c:pt idx="170">
                  <c:v>456</c:v>
                </c:pt>
                <c:pt idx="171">
                  <c:v>455.89999390000003</c:v>
                </c:pt>
                <c:pt idx="172">
                  <c:v>455.7999878</c:v>
                </c:pt>
                <c:pt idx="173">
                  <c:v>455.7000122</c:v>
                </c:pt>
                <c:pt idx="174">
                  <c:v>455.60000609999997</c:v>
                </c:pt>
                <c:pt idx="175">
                  <c:v>455.5</c:v>
                </c:pt>
                <c:pt idx="176">
                  <c:v>455.39999390000003</c:v>
                </c:pt>
                <c:pt idx="177">
                  <c:v>455.2999878</c:v>
                </c:pt>
                <c:pt idx="178">
                  <c:v>455.2000122</c:v>
                </c:pt>
                <c:pt idx="179">
                  <c:v>455.10000609999997</c:v>
                </c:pt>
                <c:pt idx="180">
                  <c:v>455</c:v>
                </c:pt>
                <c:pt idx="181">
                  <c:v>454.89999390000003</c:v>
                </c:pt>
                <c:pt idx="182">
                  <c:v>454.7999878</c:v>
                </c:pt>
                <c:pt idx="183">
                  <c:v>454.7000122</c:v>
                </c:pt>
                <c:pt idx="184">
                  <c:v>454.60000609999997</c:v>
                </c:pt>
                <c:pt idx="185">
                  <c:v>454.5</c:v>
                </c:pt>
                <c:pt idx="186">
                  <c:v>454.39999390000003</c:v>
                </c:pt>
                <c:pt idx="187">
                  <c:v>454.2999878</c:v>
                </c:pt>
                <c:pt idx="188">
                  <c:v>454.2000122</c:v>
                </c:pt>
                <c:pt idx="189">
                  <c:v>454.10000609999997</c:v>
                </c:pt>
                <c:pt idx="190">
                  <c:v>454</c:v>
                </c:pt>
                <c:pt idx="191">
                  <c:v>453.89999390000003</c:v>
                </c:pt>
                <c:pt idx="192">
                  <c:v>453.7999878</c:v>
                </c:pt>
                <c:pt idx="193">
                  <c:v>453.7000122</c:v>
                </c:pt>
                <c:pt idx="194">
                  <c:v>453.60000609999997</c:v>
                </c:pt>
                <c:pt idx="195">
                  <c:v>453.5</c:v>
                </c:pt>
                <c:pt idx="196">
                  <c:v>453.39999390000003</c:v>
                </c:pt>
                <c:pt idx="197">
                  <c:v>453.2999878</c:v>
                </c:pt>
                <c:pt idx="198">
                  <c:v>453.2000122</c:v>
                </c:pt>
                <c:pt idx="199">
                  <c:v>453.10000609999997</c:v>
                </c:pt>
                <c:pt idx="200">
                  <c:v>453</c:v>
                </c:pt>
                <c:pt idx="201">
                  <c:v>452.89999390000003</c:v>
                </c:pt>
                <c:pt idx="202">
                  <c:v>452.7999878</c:v>
                </c:pt>
                <c:pt idx="203">
                  <c:v>452.7000122</c:v>
                </c:pt>
                <c:pt idx="204">
                  <c:v>452.60000609999997</c:v>
                </c:pt>
                <c:pt idx="205">
                  <c:v>452.5</c:v>
                </c:pt>
                <c:pt idx="206">
                  <c:v>452.39999390000003</c:v>
                </c:pt>
                <c:pt idx="207">
                  <c:v>452.2999878</c:v>
                </c:pt>
                <c:pt idx="208">
                  <c:v>452.2000122</c:v>
                </c:pt>
                <c:pt idx="209">
                  <c:v>452.10000609999997</c:v>
                </c:pt>
                <c:pt idx="210">
                  <c:v>452</c:v>
                </c:pt>
                <c:pt idx="211">
                  <c:v>451.89999390000003</c:v>
                </c:pt>
                <c:pt idx="212">
                  <c:v>451.7999878</c:v>
                </c:pt>
                <c:pt idx="213">
                  <c:v>451.7000122</c:v>
                </c:pt>
                <c:pt idx="214">
                  <c:v>451.60000609999997</c:v>
                </c:pt>
                <c:pt idx="215">
                  <c:v>451.5</c:v>
                </c:pt>
                <c:pt idx="216">
                  <c:v>451.39999390000003</c:v>
                </c:pt>
                <c:pt idx="217">
                  <c:v>451.2999878</c:v>
                </c:pt>
                <c:pt idx="218">
                  <c:v>451.2000122</c:v>
                </c:pt>
                <c:pt idx="219">
                  <c:v>451.10000609999997</c:v>
                </c:pt>
                <c:pt idx="220">
                  <c:v>451</c:v>
                </c:pt>
                <c:pt idx="221">
                  <c:v>450.89999390000003</c:v>
                </c:pt>
                <c:pt idx="222">
                  <c:v>450.7999878</c:v>
                </c:pt>
                <c:pt idx="223">
                  <c:v>450.7000122</c:v>
                </c:pt>
                <c:pt idx="224">
                  <c:v>450.60000609999997</c:v>
                </c:pt>
                <c:pt idx="225">
                  <c:v>450.5</c:v>
                </c:pt>
                <c:pt idx="226">
                  <c:v>450.39999390000003</c:v>
                </c:pt>
                <c:pt idx="227">
                  <c:v>450.2999878</c:v>
                </c:pt>
                <c:pt idx="228">
                  <c:v>450.2000122</c:v>
                </c:pt>
                <c:pt idx="229">
                  <c:v>450.10000609999997</c:v>
                </c:pt>
                <c:pt idx="230">
                  <c:v>450</c:v>
                </c:pt>
                <c:pt idx="231">
                  <c:v>449.89999390000003</c:v>
                </c:pt>
                <c:pt idx="232">
                  <c:v>449.7999878</c:v>
                </c:pt>
                <c:pt idx="233">
                  <c:v>449.7000122</c:v>
                </c:pt>
                <c:pt idx="234">
                  <c:v>449.60000609999997</c:v>
                </c:pt>
                <c:pt idx="235">
                  <c:v>449.5</c:v>
                </c:pt>
                <c:pt idx="236">
                  <c:v>449.39999390000003</c:v>
                </c:pt>
                <c:pt idx="237">
                  <c:v>449.2999878</c:v>
                </c:pt>
                <c:pt idx="238">
                  <c:v>449.2000122</c:v>
                </c:pt>
                <c:pt idx="239">
                  <c:v>449.10000609999997</c:v>
                </c:pt>
                <c:pt idx="240">
                  <c:v>449</c:v>
                </c:pt>
                <c:pt idx="241">
                  <c:v>448.89999390000003</c:v>
                </c:pt>
                <c:pt idx="242">
                  <c:v>448.7999878</c:v>
                </c:pt>
                <c:pt idx="243">
                  <c:v>448.7000122</c:v>
                </c:pt>
                <c:pt idx="244">
                  <c:v>448.60000609999997</c:v>
                </c:pt>
                <c:pt idx="245">
                  <c:v>448.5</c:v>
                </c:pt>
                <c:pt idx="246">
                  <c:v>448.39999390000003</c:v>
                </c:pt>
                <c:pt idx="247">
                  <c:v>448.2999878</c:v>
                </c:pt>
                <c:pt idx="248">
                  <c:v>448.2000122</c:v>
                </c:pt>
                <c:pt idx="249">
                  <c:v>448.10000609999997</c:v>
                </c:pt>
                <c:pt idx="250">
                  <c:v>448</c:v>
                </c:pt>
                <c:pt idx="251">
                  <c:v>447.89999390000003</c:v>
                </c:pt>
                <c:pt idx="252">
                  <c:v>447.7999878</c:v>
                </c:pt>
                <c:pt idx="253">
                  <c:v>447.7000122</c:v>
                </c:pt>
                <c:pt idx="254">
                  <c:v>447.60000609999997</c:v>
                </c:pt>
                <c:pt idx="255">
                  <c:v>447.5</c:v>
                </c:pt>
                <c:pt idx="256">
                  <c:v>447.39999390000003</c:v>
                </c:pt>
                <c:pt idx="257">
                  <c:v>447.2999878</c:v>
                </c:pt>
                <c:pt idx="258">
                  <c:v>447.2000122</c:v>
                </c:pt>
                <c:pt idx="259">
                  <c:v>447.10000609999997</c:v>
                </c:pt>
                <c:pt idx="260">
                  <c:v>447</c:v>
                </c:pt>
                <c:pt idx="261">
                  <c:v>446.89999390000003</c:v>
                </c:pt>
                <c:pt idx="262">
                  <c:v>446.7999878</c:v>
                </c:pt>
                <c:pt idx="263">
                  <c:v>446.7000122</c:v>
                </c:pt>
                <c:pt idx="264">
                  <c:v>446.60000609999997</c:v>
                </c:pt>
                <c:pt idx="265">
                  <c:v>446.5</c:v>
                </c:pt>
                <c:pt idx="266">
                  <c:v>446.39999390000003</c:v>
                </c:pt>
                <c:pt idx="267">
                  <c:v>446.2999878</c:v>
                </c:pt>
                <c:pt idx="268">
                  <c:v>446.2000122</c:v>
                </c:pt>
                <c:pt idx="269">
                  <c:v>446.10000609999997</c:v>
                </c:pt>
                <c:pt idx="270">
                  <c:v>446</c:v>
                </c:pt>
                <c:pt idx="271">
                  <c:v>445.89999390000003</c:v>
                </c:pt>
                <c:pt idx="272">
                  <c:v>445.7999878</c:v>
                </c:pt>
                <c:pt idx="273">
                  <c:v>445.7000122</c:v>
                </c:pt>
                <c:pt idx="274">
                  <c:v>445.60000609999997</c:v>
                </c:pt>
                <c:pt idx="275">
                  <c:v>445.5</c:v>
                </c:pt>
                <c:pt idx="276">
                  <c:v>445.39999390000003</c:v>
                </c:pt>
                <c:pt idx="277">
                  <c:v>445.2999878</c:v>
                </c:pt>
                <c:pt idx="278">
                  <c:v>445.2000122</c:v>
                </c:pt>
                <c:pt idx="279">
                  <c:v>445.10000609999997</c:v>
                </c:pt>
                <c:pt idx="280">
                  <c:v>445</c:v>
                </c:pt>
                <c:pt idx="281">
                  <c:v>444.89999390000003</c:v>
                </c:pt>
                <c:pt idx="282">
                  <c:v>444.7999878</c:v>
                </c:pt>
                <c:pt idx="283">
                  <c:v>444.7000122</c:v>
                </c:pt>
                <c:pt idx="284">
                  <c:v>444.60000609999997</c:v>
                </c:pt>
                <c:pt idx="285">
                  <c:v>444.5</c:v>
                </c:pt>
                <c:pt idx="286">
                  <c:v>444.39999390000003</c:v>
                </c:pt>
                <c:pt idx="287">
                  <c:v>444.2999878</c:v>
                </c:pt>
                <c:pt idx="288">
                  <c:v>444.2000122</c:v>
                </c:pt>
                <c:pt idx="289">
                  <c:v>444.10000609999997</c:v>
                </c:pt>
                <c:pt idx="290">
                  <c:v>444</c:v>
                </c:pt>
                <c:pt idx="291">
                  <c:v>443.89999390000003</c:v>
                </c:pt>
                <c:pt idx="292">
                  <c:v>443.7999878</c:v>
                </c:pt>
                <c:pt idx="293">
                  <c:v>443.7000122</c:v>
                </c:pt>
                <c:pt idx="294">
                  <c:v>443.60000609999997</c:v>
                </c:pt>
                <c:pt idx="295">
                  <c:v>443.5</c:v>
                </c:pt>
                <c:pt idx="296">
                  <c:v>443.39999390000003</c:v>
                </c:pt>
                <c:pt idx="297">
                  <c:v>443.2999878</c:v>
                </c:pt>
                <c:pt idx="298">
                  <c:v>443.2000122</c:v>
                </c:pt>
                <c:pt idx="299">
                  <c:v>443.10000609999997</c:v>
                </c:pt>
                <c:pt idx="300">
                  <c:v>443</c:v>
                </c:pt>
                <c:pt idx="301">
                  <c:v>442.89999390000003</c:v>
                </c:pt>
                <c:pt idx="302">
                  <c:v>442.7999878</c:v>
                </c:pt>
                <c:pt idx="303">
                  <c:v>442.7000122</c:v>
                </c:pt>
                <c:pt idx="304">
                  <c:v>442.60000609999997</c:v>
                </c:pt>
                <c:pt idx="305">
                  <c:v>442.5</c:v>
                </c:pt>
                <c:pt idx="306">
                  <c:v>442.39999390000003</c:v>
                </c:pt>
                <c:pt idx="307">
                  <c:v>442.2999878</c:v>
                </c:pt>
                <c:pt idx="308">
                  <c:v>442.2000122</c:v>
                </c:pt>
                <c:pt idx="309">
                  <c:v>442.10000609999997</c:v>
                </c:pt>
                <c:pt idx="310">
                  <c:v>442</c:v>
                </c:pt>
                <c:pt idx="311">
                  <c:v>441.89999390000003</c:v>
                </c:pt>
                <c:pt idx="312">
                  <c:v>441.7999878</c:v>
                </c:pt>
                <c:pt idx="313">
                  <c:v>441.7000122</c:v>
                </c:pt>
                <c:pt idx="314">
                  <c:v>441.60000609999997</c:v>
                </c:pt>
                <c:pt idx="315">
                  <c:v>441.5</c:v>
                </c:pt>
                <c:pt idx="316">
                  <c:v>441.39999390000003</c:v>
                </c:pt>
                <c:pt idx="317">
                  <c:v>441.2999878</c:v>
                </c:pt>
                <c:pt idx="318">
                  <c:v>441.2000122</c:v>
                </c:pt>
                <c:pt idx="319">
                  <c:v>441.10000609999997</c:v>
                </c:pt>
                <c:pt idx="320">
                  <c:v>441</c:v>
                </c:pt>
                <c:pt idx="321">
                  <c:v>440.89999390000003</c:v>
                </c:pt>
                <c:pt idx="322">
                  <c:v>440.7999878</c:v>
                </c:pt>
                <c:pt idx="323">
                  <c:v>440.7000122</c:v>
                </c:pt>
                <c:pt idx="324">
                  <c:v>440.60000609999997</c:v>
                </c:pt>
                <c:pt idx="325">
                  <c:v>440.5</c:v>
                </c:pt>
                <c:pt idx="326">
                  <c:v>440.39999390000003</c:v>
                </c:pt>
                <c:pt idx="327">
                  <c:v>440.2999878</c:v>
                </c:pt>
                <c:pt idx="328">
                  <c:v>440.2000122</c:v>
                </c:pt>
                <c:pt idx="329">
                  <c:v>440.10000609999997</c:v>
                </c:pt>
                <c:pt idx="330">
                  <c:v>440</c:v>
                </c:pt>
                <c:pt idx="331">
                  <c:v>439.89999390000003</c:v>
                </c:pt>
                <c:pt idx="332">
                  <c:v>439.7999878</c:v>
                </c:pt>
                <c:pt idx="333">
                  <c:v>439.7000122</c:v>
                </c:pt>
                <c:pt idx="334">
                  <c:v>439.60000609999997</c:v>
                </c:pt>
                <c:pt idx="335">
                  <c:v>439.5</c:v>
                </c:pt>
                <c:pt idx="336">
                  <c:v>439.39999390000003</c:v>
                </c:pt>
                <c:pt idx="337">
                  <c:v>439.2999878</c:v>
                </c:pt>
                <c:pt idx="338">
                  <c:v>439.2000122</c:v>
                </c:pt>
                <c:pt idx="339">
                  <c:v>439.10000609999997</c:v>
                </c:pt>
                <c:pt idx="340">
                  <c:v>439</c:v>
                </c:pt>
                <c:pt idx="341">
                  <c:v>438.89999390000003</c:v>
                </c:pt>
                <c:pt idx="342">
                  <c:v>438.7999878</c:v>
                </c:pt>
                <c:pt idx="343">
                  <c:v>438.7000122</c:v>
                </c:pt>
                <c:pt idx="344">
                  <c:v>438.60000609999997</c:v>
                </c:pt>
                <c:pt idx="345">
                  <c:v>438.5</c:v>
                </c:pt>
                <c:pt idx="346">
                  <c:v>438.39999390000003</c:v>
                </c:pt>
                <c:pt idx="347">
                  <c:v>438.2999878</c:v>
                </c:pt>
                <c:pt idx="348">
                  <c:v>438.2000122</c:v>
                </c:pt>
                <c:pt idx="349">
                  <c:v>438.10000609999997</c:v>
                </c:pt>
                <c:pt idx="350">
                  <c:v>438</c:v>
                </c:pt>
                <c:pt idx="351">
                  <c:v>437.89999390000003</c:v>
                </c:pt>
                <c:pt idx="352">
                  <c:v>437.7999878</c:v>
                </c:pt>
                <c:pt idx="353">
                  <c:v>437.7000122</c:v>
                </c:pt>
                <c:pt idx="354">
                  <c:v>437.60000609999997</c:v>
                </c:pt>
                <c:pt idx="355">
                  <c:v>437.5</c:v>
                </c:pt>
                <c:pt idx="356">
                  <c:v>437.39999390000003</c:v>
                </c:pt>
                <c:pt idx="357">
                  <c:v>437.2999878</c:v>
                </c:pt>
                <c:pt idx="358">
                  <c:v>437.2000122</c:v>
                </c:pt>
                <c:pt idx="359">
                  <c:v>437.10000609999997</c:v>
                </c:pt>
                <c:pt idx="360">
                  <c:v>437</c:v>
                </c:pt>
                <c:pt idx="361">
                  <c:v>436.89999390000003</c:v>
                </c:pt>
                <c:pt idx="362">
                  <c:v>436.7999878</c:v>
                </c:pt>
                <c:pt idx="363">
                  <c:v>436.7000122</c:v>
                </c:pt>
                <c:pt idx="364">
                  <c:v>436.60000609999997</c:v>
                </c:pt>
                <c:pt idx="365">
                  <c:v>436.5</c:v>
                </c:pt>
                <c:pt idx="366">
                  <c:v>436.39999390000003</c:v>
                </c:pt>
                <c:pt idx="367">
                  <c:v>436.2999878</c:v>
                </c:pt>
                <c:pt idx="368">
                  <c:v>436.2000122</c:v>
                </c:pt>
                <c:pt idx="369">
                  <c:v>436.10000609999997</c:v>
                </c:pt>
                <c:pt idx="370">
                  <c:v>436</c:v>
                </c:pt>
                <c:pt idx="371">
                  <c:v>435.89999390000003</c:v>
                </c:pt>
                <c:pt idx="372">
                  <c:v>435.7999878</c:v>
                </c:pt>
                <c:pt idx="373">
                  <c:v>435.7000122</c:v>
                </c:pt>
                <c:pt idx="374">
                  <c:v>435.60000609999997</c:v>
                </c:pt>
                <c:pt idx="375">
                  <c:v>435.5</c:v>
                </c:pt>
                <c:pt idx="376">
                  <c:v>435.39999390000003</c:v>
                </c:pt>
                <c:pt idx="377">
                  <c:v>435.2999878</c:v>
                </c:pt>
                <c:pt idx="378">
                  <c:v>435.2000122</c:v>
                </c:pt>
                <c:pt idx="379">
                  <c:v>435.10000609999997</c:v>
                </c:pt>
                <c:pt idx="380">
                  <c:v>435</c:v>
                </c:pt>
                <c:pt idx="381">
                  <c:v>434.89999390000003</c:v>
                </c:pt>
                <c:pt idx="382">
                  <c:v>434.7999878</c:v>
                </c:pt>
                <c:pt idx="383">
                  <c:v>434.7000122</c:v>
                </c:pt>
                <c:pt idx="384">
                  <c:v>434.60000609999997</c:v>
                </c:pt>
                <c:pt idx="385">
                  <c:v>434.5</c:v>
                </c:pt>
                <c:pt idx="386">
                  <c:v>434.39999390000003</c:v>
                </c:pt>
                <c:pt idx="387">
                  <c:v>434.2999878</c:v>
                </c:pt>
                <c:pt idx="388">
                  <c:v>434.2000122</c:v>
                </c:pt>
                <c:pt idx="389">
                  <c:v>434.10000609999997</c:v>
                </c:pt>
                <c:pt idx="390">
                  <c:v>434</c:v>
                </c:pt>
                <c:pt idx="391">
                  <c:v>433.89999390000003</c:v>
                </c:pt>
                <c:pt idx="392">
                  <c:v>433.7999878</c:v>
                </c:pt>
                <c:pt idx="393">
                  <c:v>433.7000122</c:v>
                </c:pt>
                <c:pt idx="394">
                  <c:v>433.60000609999997</c:v>
                </c:pt>
                <c:pt idx="395">
                  <c:v>433.5</c:v>
                </c:pt>
                <c:pt idx="396">
                  <c:v>433.39999390000003</c:v>
                </c:pt>
                <c:pt idx="397">
                  <c:v>433.2999878</c:v>
                </c:pt>
                <c:pt idx="398">
                  <c:v>433.2000122</c:v>
                </c:pt>
                <c:pt idx="399">
                  <c:v>433.10000609999997</c:v>
                </c:pt>
                <c:pt idx="400">
                  <c:v>433</c:v>
                </c:pt>
                <c:pt idx="401">
                  <c:v>432.89999390000003</c:v>
                </c:pt>
                <c:pt idx="402">
                  <c:v>432.7999878</c:v>
                </c:pt>
                <c:pt idx="403">
                  <c:v>432.7000122</c:v>
                </c:pt>
                <c:pt idx="404">
                  <c:v>432.60000609999997</c:v>
                </c:pt>
                <c:pt idx="405">
                  <c:v>432.5</c:v>
                </c:pt>
                <c:pt idx="406">
                  <c:v>432.39999390000003</c:v>
                </c:pt>
                <c:pt idx="407">
                  <c:v>432.2999878</c:v>
                </c:pt>
                <c:pt idx="408">
                  <c:v>432.2000122</c:v>
                </c:pt>
                <c:pt idx="409">
                  <c:v>432.10000609999997</c:v>
                </c:pt>
                <c:pt idx="410">
                  <c:v>432</c:v>
                </c:pt>
                <c:pt idx="411">
                  <c:v>431.89999390000003</c:v>
                </c:pt>
                <c:pt idx="412">
                  <c:v>431.7999878</c:v>
                </c:pt>
                <c:pt idx="413">
                  <c:v>431.7000122</c:v>
                </c:pt>
                <c:pt idx="414">
                  <c:v>431.60000609999997</c:v>
                </c:pt>
                <c:pt idx="415">
                  <c:v>431.5</c:v>
                </c:pt>
                <c:pt idx="416">
                  <c:v>431.39999390000003</c:v>
                </c:pt>
                <c:pt idx="417">
                  <c:v>431.2999878</c:v>
                </c:pt>
                <c:pt idx="418">
                  <c:v>431.2000122</c:v>
                </c:pt>
                <c:pt idx="419">
                  <c:v>431.10000609999997</c:v>
                </c:pt>
                <c:pt idx="420">
                  <c:v>431</c:v>
                </c:pt>
                <c:pt idx="421">
                  <c:v>430.89999390000003</c:v>
                </c:pt>
                <c:pt idx="422">
                  <c:v>430.7999878</c:v>
                </c:pt>
                <c:pt idx="423">
                  <c:v>430.7000122</c:v>
                </c:pt>
                <c:pt idx="424">
                  <c:v>430.60000609999997</c:v>
                </c:pt>
                <c:pt idx="425">
                  <c:v>430.5</c:v>
                </c:pt>
                <c:pt idx="426">
                  <c:v>430.39999390000003</c:v>
                </c:pt>
                <c:pt idx="427">
                  <c:v>430.2999878</c:v>
                </c:pt>
                <c:pt idx="428">
                  <c:v>430.2000122</c:v>
                </c:pt>
                <c:pt idx="429">
                  <c:v>430.10000609999997</c:v>
                </c:pt>
                <c:pt idx="430">
                  <c:v>430</c:v>
                </c:pt>
                <c:pt idx="431">
                  <c:v>429.89999390000003</c:v>
                </c:pt>
                <c:pt idx="432">
                  <c:v>429.7999878</c:v>
                </c:pt>
                <c:pt idx="433">
                  <c:v>429.7000122</c:v>
                </c:pt>
                <c:pt idx="434">
                  <c:v>429.60000609999997</c:v>
                </c:pt>
                <c:pt idx="435">
                  <c:v>429.5</c:v>
                </c:pt>
                <c:pt idx="436">
                  <c:v>429.39999390000003</c:v>
                </c:pt>
                <c:pt idx="437">
                  <c:v>429.2999878</c:v>
                </c:pt>
                <c:pt idx="438">
                  <c:v>429.2000122</c:v>
                </c:pt>
                <c:pt idx="439">
                  <c:v>429.10000609999997</c:v>
                </c:pt>
                <c:pt idx="440">
                  <c:v>429</c:v>
                </c:pt>
                <c:pt idx="441">
                  <c:v>428.89999390000003</c:v>
                </c:pt>
                <c:pt idx="442">
                  <c:v>428.7999878</c:v>
                </c:pt>
                <c:pt idx="443">
                  <c:v>428.7000122</c:v>
                </c:pt>
                <c:pt idx="444">
                  <c:v>428.60000609999997</c:v>
                </c:pt>
                <c:pt idx="445">
                  <c:v>428.5</c:v>
                </c:pt>
                <c:pt idx="446">
                  <c:v>428.39999390000003</c:v>
                </c:pt>
                <c:pt idx="447">
                  <c:v>428.2999878</c:v>
                </c:pt>
                <c:pt idx="448">
                  <c:v>428.2000122</c:v>
                </c:pt>
                <c:pt idx="449">
                  <c:v>428.10000609999997</c:v>
                </c:pt>
                <c:pt idx="450">
                  <c:v>428</c:v>
                </c:pt>
                <c:pt idx="451">
                  <c:v>427.89999390000003</c:v>
                </c:pt>
                <c:pt idx="452">
                  <c:v>427.7999878</c:v>
                </c:pt>
                <c:pt idx="453">
                  <c:v>427.7000122</c:v>
                </c:pt>
                <c:pt idx="454">
                  <c:v>427.60000609999997</c:v>
                </c:pt>
                <c:pt idx="455">
                  <c:v>427.5</c:v>
                </c:pt>
                <c:pt idx="456">
                  <c:v>427.39999390000003</c:v>
                </c:pt>
                <c:pt idx="457">
                  <c:v>427.2999878</c:v>
                </c:pt>
                <c:pt idx="458">
                  <c:v>427.2000122</c:v>
                </c:pt>
                <c:pt idx="459">
                  <c:v>427.10000609999997</c:v>
                </c:pt>
                <c:pt idx="460">
                  <c:v>427</c:v>
                </c:pt>
                <c:pt idx="461">
                  <c:v>426.89999390000003</c:v>
                </c:pt>
                <c:pt idx="462">
                  <c:v>426.7999878</c:v>
                </c:pt>
                <c:pt idx="463">
                  <c:v>426.7000122</c:v>
                </c:pt>
                <c:pt idx="464">
                  <c:v>426.60000609999997</c:v>
                </c:pt>
                <c:pt idx="465">
                  <c:v>426.5</c:v>
                </c:pt>
                <c:pt idx="466">
                  <c:v>426.39999390000003</c:v>
                </c:pt>
                <c:pt idx="467">
                  <c:v>426.2999878</c:v>
                </c:pt>
                <c:pt idx="468">
                  <c:v>426.2000122</c:v>
                </c:pt>
                <c:pt idx="469">
                  <c:v>426.10000609999997</c:v>
                </c:pt>
                <c:pt idx="470">
                  <c:v>426</c:v>
                </c:pt>
                <c:pt idx="471">
                  <c:v>425.89999390000003</c:v>
                </c:pt>
                <c:pt idx="472">
                  <c:v>425.7999878</c:v>
                </c:pt>
                <c:pt idx="473">
                  <c:v>425.7000122</c:v>
                </c:pt>
                <c:pt idx="474">
                  <c:v>425.60000609999997</c:v>
                </c:pt>
                <c:pt idx="475">
                  <c:v>425.5</c:v>
                </c:pt>
                <c:pt idx="476">
                  <c:v>425.39999390000003</c:v>
                </c:pt>
                <c:pt idx="477">
                  <c:v>425.2999878</c:v>
                </c:pt>
                <c:pt idx="478">
                  <c:v>425.2000122</c:v>
                </c:pt>
                <c:pt idx="479">
                  <c:v>425.10000609999997</c:v>
                </c:pt>
                <c:pt idx="480">
                  <c:v>425</c:v>
                </c:pt>
                <c:pt idx="481">
                  <c:v>424.89999390000003</c:v>
                </c:pt>
                <c:pt idx="482">
                  <c:v>424.7999878</c:v>
                </c:pt>
                <c:pt idx="483">
                  <c:v>424.7000122</c:v>
                </c:pt>
                <c:pt idx="484">
                  <c:v>424.60000609999997</c:v>
                </c:pt>
                <c:pt idx="485">
                  <c:v>424.5</c:v>
                </c:pt>
                <c:pt idx="486">
                  <c:v>424.39999390000003</c:v>
                </c:pt>
                <c:pt idx="487">
                  <c:v>424.2999878</c:v>
                </c:pt>
                <c:pt idx="488">
                  <c:v>424.2000122</c:v>
                </c:pt>
                <c:pt idx="489">
                  <c:v>424.10000609999997</c:v>
                </c:pt>
                <c:pt idx="490">
                  <c:v>424</c:v>
                </c:pt>
                <c:pt idx="491">
                  <c:v>423.89999390000003</c:v>
                </c:pt>
                <c:pt idx="492">
                  <c:v>423.7999878</c:v>
                </c:pt>
                <c:pt idx="493">
                  <c:v>423.7000122</c:v>
                </c:pt>
                <c:pt idx="494">
                  <c:v>423.60000609999997</c:v>
                </c:pt>
                <c:pt idx="495">
                  <c:v>423.5</c:v>
                </c:pt>
                <c:pt idx="496">
                  <c:v>423.39999390000003</c:v>
                </c:pt>
                <c:pt idx="497">
                  <c:v>423.2999878</c:v>
                </c:pt>
                <c:pt idx="498">
                  <c:v>423.2000122</c:v>
                </c:pt>
                <c:pt idx="499">
                  <c:v>423.10000609999997</c:v>
                </c:pt>
                <c:pt idx="500">
                  <c:v>423</c:v>
                </c:pt>
                <c:pt idx="501">
                  <c:v>422.89999390000003</c:v>
                </c:pt>
                <c:pt idx="502">
                  <c:v>422.7999878</c:v>
                </c:pt>
                <c:pt idx="503">
                  <c:v>422.7000122</c:v>
                </c:pt>
                <c:pt idx="504">
                  <c:v>422.60000609999997</c:v>
                </c:pt>
                <c:pt idx="505">
                  <c:v>422.5</c:v>
                </c:pt>
                <c:pt idx="506">
                  <c:v>422.39999390000003</c:v>
                </c:pt>
                <c:pt idx="507">
                  <c:v>422.2999878</c:v>
                </c:pt>
                <c:pt idx="508">
                  <c:v>422.2000122</c:v>
                </c:pt>
                <c:pt idx="509">
                  <c:v>422.10000609999997</c:v>
                </c:pt>
                <c:pt idx="510">
                  <c:v>422</c:v>
                </c:pt>
                <c:pt idx="511">
                  <c:v>421.89999390000003</c:v>
                </c:pt>
                <c:pt idx="512">
                  <c:v>421.7999878</c:v>
                </c:pt>
                <c:pt idx="513">
                  <c:v>421.7000122</c:v>
                </c:pt>
                <c:pt idx="514">
                  <c:v>421.60000609999997</c:v>
                </c:pt>
                <c:pt idx="515">
                  <c:v>421.5</c:v>
                </c:pt>
                <c:pt idx="516">
                  <c:v>421.39999390000003</c:v>
                </c:pt>
                <c:pt idx="517">
                  <c:v>421.2999878</c:v>
                </c:pt>
                <c:pt idx="518">
                  <c:v>421.2000122</c:v>
                </c:pt>
                <c:pt idx="519">
                  <c:v>421.10000609999997</c:v>
                </c:pt>
                <c:pt idx="520">
                  <c:v>421</c:v>
                </c:pt>
                <c:pt idx="521">
                  <c:v>420.89999390000003</c:v>
                </c:pt>
                <c:pt idx="522">
                  <c:v>420.7999878</c:v>
                </c:pt>
                <c:pt idx="523">
                  <c:v>420.7000122</c:v>
                </c:pt>
                <c:pt idx="524">
                  <c:v>420.60000609999997</c:v>
                </c:pt>
                <c:pt idx="525">
                  <c:v>420.5</c:v>
                </c:pt>
                <c:pt idx="526">
                  <c:v>420.39999390000003</c:v>
                </c:pt>
                <c:pt idx="527">
                  <c:v>420.2999878</c:v>
                </c:pt>
                <c:pt idx="528">
                  <c:v>420.2000122</c:v>
                </c:pt>
                <c:pt idx="529">
                  <c:v>420.10000609999997</c:v>
                </c:pt>
                <c:pt idx="530">
                  <c:v>420</c:v>
                </c:pt>
                <c:pt idx="531">
                  <c:v>419.89999390000003</c:v>
                </c:pt>
                <c:pt idx="532">
                  <c:v>419.7999878</c:v>
                </c:pt>
                <c:pt idx="533">
                  <c:v>419.7000122</c:v>
                </c:pt>
                <c:pt idx="534">
                  <c:v>419.60000609999997</c:v>
                </c:pt>
                <c:pt idx="535">
                  <c:v>419.5</c:v>
                </c:pt>
                <c:pt idx="536">
                  <c:v>419.39999390000003</c:v>
                </c:pt>
                <c:pt idx="537">
                  <c:v>419.2999878</c:v>
                </c:pt>
                <c:pt idx="538">
                  <c:v>419.2000122</c:v>
                </c:pt>
                <c:pt idx="539">
                  <c:v>419.10000609999997</c:v>
                </c:pt>
                <c:pt idx="540">
                  <c:v>419</c:v>
                </c:pt>
                <c:pt idx="541">
                  <c:v>418.89999390000003</c:v>
                </c:pt>
                <c:pt idx="542">
                  <c:v>418.7999878</c:v>
                </c:pt>
                <c:pt idx="543">
                  <c:v>418.7000122</c:v>
                </c:pt>
                <c:pt idx="544">
                  <c:v>418.60000609999997</c:v>
                </c:pt>
                <c:pt idx="545">
                  <c:v>418.5</c:v>
                </c:pt>
                <c:pt idx="546">
                  <c:v>418.39999390000003</c:v>
                </c:pt>
                <c:pt idx="547">
                  <c:v>418.2999878</c:v>
                </c:pt>
                <c:pt idx="548">
                  <c:v>418.2000122</c:v>
                </c:pt>
                <c:pt idx="549">
                  <c:v>418.10000609999997</c:v>
                </c:pt>
                <c:pt idx="550">
                  <c:v>418</c:v>
                </c:pt>
                <c:pt idx="551">
                  <c:v>417.89999390000003</c:v>
                </c:pt>
                <c:pt idx="552">
                  <c:v>417.7999878</c:v>
                </c:pt>
                <c:pt idx="553">
                  <c:v>417.7000122</c:v>
                </c:pt>
                <c:pt idx="554">
                  <c:v>417.60000609999997</c:v>
                </c:pt>
                <c:pt idx="555">
                  <c:v>417.5</c:v>
                </c:pt>
                <c:pt idx="556">
                  <c:v>417.39999390000003</c:v>
                </c:pt>
                <c:pt idx="557">
                  <c:v>417.2999878</c:v>
                </c:pt>
                <c:pt idx="558">
                  <c:v>417.2000122</c:v>
                </c:pt>
                <c:pt idx="559">
                  <c:v>417.10000609999997</c:v>
                </c:pt>
                <c:pt idx="560">
                  <c:v>417</c:v>
                </c:pt>
                <c:pt idx="561">
                  <c:v>416.89999390000003</c:v>
                </c:pt>
                <c:pt idx="562">
                  <c:v>416.7999878</c:v>
                </c:pt>
                <c:pt idx="563">
                  <c:v>416.7000122</c:v>
                </c:pt>
                <c:pt idx="564">
                  <c:v>416.60000609999997</c:v>
                </c:pt>
                <c:pt idx="565">
                  <c:v>416.5</c:v>
                </c:pt>
                <c:pt idx="566">
                  <c:v>416.39999390000003</c:v>
                </c:pt>
                <c:pt idx="567">
                  <c:v>416.2999878</c:v>
                </c:pt>
                <c:pt idx="568">
                  <c:v>416.2000122</c:v>
                </c:pt>
                <c:pt idx="569">
                  <c:v>416.10000609999997</c:v>
                </c:pt>
                <c:pt idx="570">
                  <c:v>416</c:v>
                </c:pt>
                <c:pt idx="571">
                  <c:v>415.89999390000003</c:v>
                </c:pt>
                <c:pt idx="572">
                  <c:v>415.7999878</c:v>
                </c:pt>
                <c:pt idx="573">
                  <c:v>415.7000122</c:v>
                </c:pt>
                <c:pt idx="574">
                  <c:v>415.60000609999997</c:v>
                </c:pt>
                <c:pt idx="575">
                  <c:v>415.5</c:v>
                </c:pt>
                <c:pt idx="576">
                  <c:v>415.39999390000003</c:v>
                </c:pt>
                <c:pt idx="577">
                  <c:v>415.2999878</c:v>
                </c:pt>
                <c:pt idx="578">
                  <c:v>415.2000122</c:v>
                </c:pt>
                <c:pt idx="579">
                  <c:v>415.10000609999997</c:v>
                </c:pt>
                <c:pt idx="580">
                  <c:v>415</c:v>
                </c:pt>
                <c:pt idx="581">
                  <c:v>414.89999390000003</c:v>
                </c:pt>
                <c:pt idx="582">
                  <c:v>414.7999878</c:v>
                </c:pt>
                <c:pt idx="583">
                  <c:v>414.7000122</c:v>
                </c:pt>
                <c:pt idx="584">
                  <c:v>414.60000609999997</c:v>
                </c:pt>
                <c:pt idx="585">
                  <c:v>414.5</c:v>
                </c:pt>
                <c:pt idx="586">
                  <c:v>414.39999390000003</c:v>
                </c:pt>
                <c:pt idx="587">
                  <c:v>414.2999878</c:v>
                </c:pt>
                <c:pt idx="588">
                  <c:v>414.2000122</c:v>
                </c:pt>
                <c:pt idx="589">
                  <c:v>414.10000609999997</c:v>
                </c:pt>
                <c:pt idx="590">
                  <c:v>414</c:v>
                </c:pt>
                <c:pt idx="591">
                  <c:v>413.89999390000003</c:v>
                </c:pt>
                <c:pt idx="592">
                  <c:v>413.7999878</c:v>
                </c:pt>
                <c:pt idx="593">
                  <c:v>413.7000122</c:v>
                </c:pt>
                <c:pt idx="594">
                  <c:v>413.60000609999997</c:v>
                </c:pt>
                <c:pt idx="595">
                  <c:v>413.5</c:v>
                </c:pt>
                <c:pt idx="596">
                  <c:v>413.39999390000003</c:v>
                </c:pt>
                <c:pt idx="597">
                  <c:v>413.2999878</c:v>
                </c:pt>
                <c:pt idx="598">
                  <c:v>413.2000122</c:v>
                </c:pt>
                <c:pt idx="599">
                  <c:v>413.10000609999997</c:v>
                </c:pt>
                <c:pt idx="600">
                  <c:v>413</c:v>
                </c:pt>
                <c:pt idx="601">
                  <c:v>412.89999390000003</c:v>
                </c:pt>
                <c:pt idx="602">
                  <c:v>412.7999878</c:v>
                </c:pt>
                <c:pt idx="603">
                  <c:v>412.7000122</c:v>
                </c:pt>
                <c:pt idx="604">
                  <c:v>412.60000609999997</c:v>
                </c:pt>
                <c:pt idx="605">
                  <c:v>412.5</c:v>
                </c:pt>
                <c:pt idx="606">
                  <c:v>412.39999390000003</c:v>
                </c:pt>
                <c:pt idx="607">
                  <c:v>412.2999878</c:v>
                </c:pt>
                <c:pt idx="608">
                  <c:v>412.2000122</c:v>
                </c:pt>
                <c:pt idx="609">
                  <c:v>412.10000609999997</c:v>
                </c:pt>
                <c:pt idx="610">
                  <c:v>412</c:v>
                </c:pt>
                <c:pt idx="611">
                  <c:v>411.89999390000003</c:v>
                </c:pt>
                <c:pt idx="612">
                  <c:v>411.7999878</c:v>
                </c:pt>
                <c:pt idx="613">
                  <c:v>411.7000122</c:v>
                </c:pt>
                <c:pt idx="614">
                  <c:v>411.60000609999997</c:v>
                </c:pt>
                <c:pt idx="615">
                  <c:v>411.5</c:v>
                </c:pt>
                <c:pt idx="616">
                  <c:v>411.39999390000003</c:v>
                </c:pt>
                <c:pt idx="617">
                  <c:v>411.2999878</c:v>
                </c:pt>
                <c:pt idx="618">
                  <c:v>411.2000122</c:v>
                </c:pt>
                <c:pt idx="619">
                  <c:v>411.10000609999997</c:v>
                </c:pt>
                <c:pt idx="620">
                  <c:v>411</c:v>
                </c:pt>
                <c:pt idx="621">
                  <c:v>410.89999390000003</c:v>
                </c:pt>
                <c:pt idx="622">
                  <c:v>410.7999878</c:v>
                </c:pt>
                <c:pt idx="623">
                  <c:v>410.7000122</c:v>
                </c:pt>
                <c:pt idx="624">
                  <c:v>410.60000609999997</c:v>
                </c:pt>
                <c:pt idx="625">
                  <c:v>410.5</c:v>
                </c:pt>
                <c:pt idx="626">
                  <c:v>410.39999390000003</c:v>
                </c:pt>
                <c:pt idx="627">
                  <c:v>410.2999878</c:v>
                </c:pt>
                <c:pt idx="628">
                  <c:v>410.2000122</c:v>
                </c:pt>
                <c:pt idx="629">
                  <c:v>410.10000609999997</c:v>
                </c:pt>
                <c:pt idx="630">
                  <c:v>410</c:v>
                </c:pt>
                <c:pt idx="631">
                  <c:v>409.89999390000003</c:v>
                </c:pt>
                <c:pt idx="632">
                  <c:v>409.7999878</c:v>
                </c:pt>
                <c:pt idx="633">
                  <c:v>409.7000122</c:v>
                </c:pt>
                <c:pt idx="634">
                  <c:v>409.60000609999997</c:v>
                </c:pt>
                <c:pt idx="635">
                  <c:v>409.5</c:v>
                </c:pt>
                <c:pt idx="636">
                  <c:v>409.39999390000003</c:v>
                </c:pt>
                <c:pt idx="637">
                  <c:v>409.2999878</c:v>
                </c:pt>
                <c:pt idx="638">
                  <c:v>409.2000122</c:v>
                </c:pt>
                <c:pt idx="639">
                  <c:v>409.10000609999997</c:v>
                </c:pt>
                <c:pt idx="640">
                  <c:v>409</c:v>
                </c:pt>
                <c:pt idx="641">
                  <c:v>408.89999390000003</c:v>
                </c:pt>
                <c:pt idx="642">
                  <c:v>408.7999878</c:v>
                </c:pt>
                <c:pt idx="643">
                  <c:v>408.7000122</c:v>
                </c:pt>
                <c:pt idx="644">
                  <c:v>408.60000609999997</c:v>
                </c:pt>
                <c:pt idx="645">
                  <c:v>408.5</c:v>
                </c:pt>
                <c:pt idx="646">
                  <c:v>408.39999390000003</c:v>
                </c:pt>
                <c:pt idx="647">
                  <c:v>408.2999878</c:v>
                </c:pt>
                <c:pt idx="648">
                  <c:v>408.2000122</c:v>
                </c:pt>
                <c:pt idx="649">
                  <c:v>408.10000609999997</c:v>
                </c:pt>
                <c:pt idx="650">
                  <c:v>408</c:v>
                </c:pt>
                <c:pt idx="651">
                  <c:v>407.89999390000003</c:v>
                </c:pt>
                <c:pt idx="652">
                  <c:v>407.7999878</c:v>
                </c:pt>
                <c:pt idx="653">
                  <c:v>407.7000122</c:v>
                </c:pt>
                <c:pt idx="654">
                  <c:v>407.60000609999997</c:v>
                </c:pt>
                <c:pt idx="655">
                  <c:v>407.5</c:v>
                </c:pt>
                <c:pt idx="656">
                  <c:v>407.39999390000003</c:v>
                </c:pt>
                <c:pt idx="657">
                  <c:v>407.2999878</c:v>
                </c:pt>
                <c:pt idx="658">
                  <c:v>407.2000122</c:v>
                </c:pt>
                <c:pt idx="659">
                  <c:v>407.10000609999997</c:v>
                </c:pt>
                <c:pt idx="660">
                  <c:v>407</c:v>
                </c:pt>
                <c:pt idx="661">
                  <c:v>406.89999390000003</c:v>
                </c:pt>
                <c:pt idx="662">
                  <c:v>406.7999878</c:v>
                </c:pt>
                <c:pt idx="663">
                  <c:v>406.7000122</c:v>
                </c:pt>
                <c:pt idx="664">
                  <c:v>406.60000609999997</c:v>
                </c:pt>
                <c:pt idx="665">
                  <c:v>406.5</c:v>
                </c:pt>
                <c:pt idx="666">
                  <c:v>406.39999390000003</c:v>
                </c:pt>
                <c:pt idx="667">
                  <c:v>406.2999878</c:v>
                </c:pt>
                <c:pt idx="668">
                  <c:v>406.2000122</c:v>
                </c:pt>
                <c:pt idx="669">
                  <c:v>406.10000609999997</c:v>
                </c:pt>
                <c:pt idx="670">
                  <c:v>406</c:v>
                </c:pt>
                <c:pt idx="671">
                  <c:v>405.89999390000003</c:v>
                </c:pt>
                <c:pt idx="672">
                  <c:v>405.7999878</c:v>
                </c:pt>
                <c:pt idx="673">
                  <c:v>405.7000122</c:v>
                </c:pt>
                <c:pt idx="674">
                  <c:v>405.60000609999997</c:v>
                </c:pt>
                <c:pt idx="675">
                  <c:v>405.5</c:v>
                </c:pt>
                <c:pt idx="676">
                  <c:v>405.39999390000003</c:v>
                </c:pt>
                <c:pt idx="677">
                  <c:v>405.2999878</c:v>
                </c:pt>
                <c:pt idx="678">
                  <c:v>405.2000122</c:v>
                </c:pt>
                <c:pt idx="679">
                  <c:v>405.10000609999997</c:v>
                </c:pt>
                <c:pt idx="680">
                  <c:v>405</c:v>
                </c:pt>
                <c:pt idx="681">
                  <c:v>404.89999390000003</c:v>
                </c:pt>
                <c:pt idx="682">
                  <c:v>404.7999878</c:v>
                </c:pt>
                <c:pt idx="683">
                  <c:v>404.7000122</c:v>
                </c:pt>
                <c:pt idx="684">
                  <c:v>404.60000609999997</c:v>
                </c:pt>
                <c:pt idx="685">
                  <c:v>404.5</c:v>
                </c:pt>
                <c:pt idx="686">
                  <c:v>404.39999390000003</c:v>
                </c:pt>
                <c:pt idx="687">
                  <c:v>404.2999878</c:v>
                </c:pt>
                <c:pt idx="688">
                  <c:v>404.2000122</c:v>
                </c:pt>
                <c:pt idx="689">
                  <c:v>404.10000609999997</c:v>
                </c:pt>
                <c:pt idx="690">
                  <c:v>404</c:v>
                </c:pt>
                <c:pt idx="691">
                  <c:v>403.89999390000003</c:v>
                </c:pt>
                <c:pt idx="692">
                  <c:v>403.7999878</c:v>
                </c:pt>
                <c:pt idx="693">
                  <c:v>403.7000122</c:v>
                </c:pt>
                <c:pt idx="694">
                  <c:v>403.60000609999997</c:v>
                </c:pt>
                <c:pt idx="695">
                  <c:v>403.5</c:v>
                </c:pt>
                <c:pt idx="696">
                  <c:v>403.39999390000003</c:v>
                </c:pt>
                <c:pt idx="697">
                  <c:v>403.2999878</c:v>
                </c:pt>
                <c:pt idx="698">
                  <c:v>403.2000122</c:v>
                </c:pt>
                <c:pt idx="699">
                  <c:v>403.10000609999997</c:v>
                </c:pt>
                <c:pt idx="700">
                  <c:v>403</c:v>
                </c:pt>
                <c:pt idx="701">
                  <c:v>402.89999390000003</c:v>
                </c:pt>
                <c:pt idx="702">
                  <c:v>402.7999878</c:v>
                </c:pt>
                <c:pt idx="703">
                  <c:v>402.7000122</c:v>
                </c:pt>
                <c:pt idx="704">
                  <c:v>402.60000609999997</c:v>
                </c:pt>
                <c:pt idx="705">
                  <c:v>402.5</c:v>
                </c:pt>
                <c:pt idx="706">
                  <c:v>402.39999390000003</c:v>
                </c:pt>
                <c:pt idx="707">
                  <c:v>402.2999878</c:v>
                </c:pt>
                <c:pt idx="708">
                  <c:v>402.2000122</c:v>
                </c:pt>
                <c:pt idx="709">
                  <c:v>402.10000609999997</c:v>
                </c:pt>
                <c:pt idx="710">
                  <c:v>402</c:v>
                </c:pt>
                <c:pt idx="711">
                  <c:v>401.89999390000003</c:v>
                </c:pt>
                <c:pt idx="712">
                  <c:v>401.7999878</c:v>
                </c:pt>
                <c:pt idx="713">
                  <c:v>401.7000122</c:v>
                </c:pt>
                <c:pt idx="714">
                  <c:v>401.60000609999997</c:v>
                </c:pt>
                <c:pt idx="715">
                  <c:v>401.5</c:v>
                </c:pt>
                <c:pt idx="716">
                  <c:v>401.39999390000003</c:v>
                </c:pt>
                <c:pt idx="717">
                  <c:v>401.2999878</c:v>
                </c:pt>
                <c:pt idx="718">
                  <c:v>401.2000122</c:v>
                </c:pt>
                <c:pt idx="719">
                  <c:v>401.10000609999997</c:v>
                </c:pt>
                <c:pt idx="720">
                  <c:v>401</c:v>
                </c:pt>
                <c:pt idx="721">
                  <c:v>400.89999390000003</c:v>
                </c:pt>
                <c:pt idx="722">
                  <c:v>400.7999878</c:v>
                </c:pt>
                <c:pt idx="723">
                  <c:v>400.7000122</c:v>
                </c:pt>
                <c:pt idx="724">
                  <c:v>400.60000609999997</c:v>
                </c:pt>
                <c:pt idx="725">
                  <c:v>400.5</c:v>
                </c:pt>
                <c:pt idx="726">
                  <c:v>400.39999390000003</c:v>
                </c:pt>
                <c:pt idx="727">
                  <c:v>400.2999878</c:v>
                </c:pt>
                <c:pt idx="728">
                  <c:v>400.2000122</c:v>
                </c:pt>
                <c:pt idx="729">
                  <c:v>400.10000609999997</c:v>
                </c:pt>
                <c:pt idx="730">
                  <c:v>400</c:v>
                </c:pt>
                <c:pt idx="731">
                  <c:v>399.89999390000003</c:v>
                </c:pt>
                <c:pt idx="732">
                  <c:v>399.7999878</c:v>
                </c:pt>
                <c:pt idx="733">
                  <c:v>399.7000122</c:v>
                </c:pt>
                <c:pt idx="734">
                  <c:v>399.60000609999997</c:v>
                </c:pt>
                <c:pt idx="735">
                  <c:v>399.5</c:v>
                </c:pt>
                <c:pt idx="736">
                  <c:v>399.39999390000003</c:v>
                </c:pt>
                <c:pt idx="737">
                  <c:v>399.2999878</c:v>
                </c:pt>
                <c:pt idx="738">
                  <c:v>399.2000122</c:v>
                </c:pt>
                <c:pt idx="739">
                  <c:v>399.10000609999997</c:v>
                </c:pt>
                <c:pt idx="740">
                  <c:v>399</c:v>
                </c:pt>
                <c:pt idx="741">
                  <c:v>398.89999390000003</c:v>
                </c:pt>
                <c:pt idx="742">
                  <c:v>398.7999878</c:v>
                </c:pt>
                <c:pt idx="743">
                  <c:v>398.7000122</c:v>
                </c:pt>
                <c:pt idx="744">
                  <c:v>398.60000609999997</c:v>
                </c:pt>
                <c:pt idx="745">
                  <c:v>398.5</c:v>
                </c:pt>
                <c:pt idx="746">
                  <c:v>398.39999390000003</c:v>
                </c:pt>
                <c:pt idx="747">
                  <c:v>398.2999878</c:v>
                </c:pt>
                <c:pt idx="748">
                  <c:v>398.2000122</c:v>
                </c:pt>
                <c:pt idx="749">
                  <c:v>398.10000609999997</c:v>
                </c:pt>
                <c:pt idx="750">
                  <c:v>398</c:v>
                </c:pt>
                <c:pt idx="751">
                  <c:v>397.89999390000003</c:v>
                </c:pt>
                <c:pt idx="752">
                  <c:v>397.7999878</c:v>
                </c:pt>
                <c:pt idx="753">
                  <c:v>397.7000122</c:v>
                </c:pt>
                <c:pt idx="754">
                  <c:v>397.60000609999997</c:v>
                </c:pt>
                <c:pt idx="755">
                  <c:v>397.5</c:v>
                </c:pt>
                <c:pt idx="756">
                  <c:v>397.39999390000003</c:v>
                </c:pt>
                <c:pt idx="757">
                  <c:v>397.2999878</c:v>
                </c:pt>
                <c:pt idx="758">
                  <c:v>397.2000122</c:v>
                </c:pt>
                <c:pt idx="759">
                  <c:v>397.10000609999997</c:v>
                </c:pt>
                <c:pt idx="760">
                  <c:v>397</c:v>
                </c:pt>
                <c:pt idx="761">
                  <c:v>396.89999390000003</c:v>
                </c:pt>
                <c:pt idx="762">
                  <c:v>396.7999878</c:v>
                </c:pt>
                <c:pt idx="763">
                  <c:v>396.7000122</c:v>
                </c:pt>
                <c:pt idx="764">
                  <c:v>396.60000609999997</c:v>
                </c:pt>
                <c:pt idx="765">
                  <c:v>396.5</c:v>
                </c:pt>
                <c:pt idx="766">
                  <c:v>396.39999390000003</c:v>
                </c:pt>
                <c:pt idx="767">
                  <c:v>396.2999878</c:v>
                </c:pt>
                <c:pt idx="768">
                  <c:v>396.2000122</c:v>
                </c:pt>
                <c:pt idx="769">
                  <c:v>396.10000609999997</c:v>
                </c:pt>
                <c:pt idx="770">
                  <c:v>396</c:v>
                </c:pt>
                <c:pt idx="771">
                  <c:v>395.89999390000003</c:v>
                </c:pt>
                <c:pt idx="772">
                  <c:v>395.7999878</c:v>
                </c:pt>
                <c:pt idx="773">
                  <c:v>395.7000122</c:v>
                </c:pt>
                <c:pt idx="774">
                  <c:v>395.60000609999997</c:v>
                </c:pt>
                <c:pt idx="775">
                  <c:v>395.5</c:v>
                </c:pt>
                <c:pt idx="776">
                  <c:v>395.39999390000003</c:v>
                </c:pt>
                <c:pt idx="777">
                  <c:v>395.2999878</c:v>
                </c:pt>
                <c:pt idx="778">
                  <c:v>395.2000122</c:v>
                </c:pt>
                <c:pt idx="779">
                  <c:v>395.10000609999997</c:v>
                </c:pt>
                <c:pt idx="780">
                  <c:v>395</c:v>
                </c:pt>
                <c:pt idx="781">
                  <c:v>394.89999390000003</c:v>
                </c:pt>
                <c:pt idx="782">
                  <c:v>394.7999878</c:v>
                </c:pt>
                <c:pt idx="783">
                  <c:v>394.7000122</c:v>
                </c:pt>
                <c:pt idx="784">
                  <c:v>394.60000609999997</c:v>
                </c:pt>
                <c:pt idx="785">
                  <c:v>394.5</c:v>
                </c:pt>
                <c:pt idx="786">
                  <c:v>394.39999390000003</c:v>
                </c:pt>
                <c:pt idx="787">
                  <c:v>394.2999878</c:v>
                </c:pt>
                <c:pt idx="788">
                  <c:v>394.2000122</c:v>
                </c:pt>
                <c:pt idx="789">
                  <c:v>394.10000609999997</c:v>
                </c:pt>
                <c:pt idx="790">
                  <c:v>394</c:v>
                </c:pt>
                <c:pt idx="791">
                  <c:v>393.89999390000003</c:v>
                </c:pt>
                <c:pt idx="792">
                  <c:v>393.7999878</c:v>
                </c:pt>
                <c:pt idx="793">
                  <c:v>393.7000122</c:v>
                </c:pt>
                <c:pt idx="794">
                  <c:v>393.60000609999997</c:v>
                </c:pt>
                <c:pt idx="795">
                  <c:v>393.5</c:v>
                </c:pt>
                <c:pt idx="796">
                  <c:v>393.39999390000003</c:v>
                </c:pt>
                <c:pt idx="797">
                  <c:v>393.2999878</c:v>
                </c:pt>
                <c:pt idx="798">
                  <c:v>393.2000122</c:v>
                </c:pt>
                <c:pt idx="799">
                  <c:v>393.10000609999997</c:v>
                </c:pt>
                <c:pt idx="800">
                  <c:v>393</c:v>
                </c:pt>
                <c:pt idx="801">
                  <c:v>392.89999390000003</c:v>
                </c:pt>
                <c:pt idx="802">
                  <c:v>392.7999878</c:v>
                </c:pt>
                <c:pt idx="803">
                  <c:v>392.7000122</c:v>
                </c:pt>
                <c:pt idx="804">
                  <c:v>392.60000609999997</c:v>
                </c:pt>
                <c:pt idx="805">
                  <c:v>392.5</c:v>
                </c:pt>
                <c:pt idx="806">
                  <c:v>392.39999390000003</c:v>
                </c:pt>
                <c:pt idx="807">
                  <c:v>392.2999878</c:v>
                </c:pt>
                <c:pt idx="808">
                  <c:v>392.2000122</c:v>
                </c:pt>
                <c:pt idx="809">
                  <c:v>392.10000609999997</c:v>
                </c:pt>
                <c:pt idx="810">
                  <c:v>392</c:v>
                </c:pt>
                <c:pt idx="811">
                  <c:v>391.89999390000003</c:v>
                </c:pt>
                <c:pt idx="812">
                  <c:v>391.7999878</c:v>
                </c:pt>
                <c:pt idx="813">
                  <c:v>391.7000122</c:v>
                </c:pt>
                <c:pt idx="814">
                  <c:v>391.60000609999997</c:v>
                </c:pt>
                <c:pt idx="815">
                  <c:v>391.5</c:v>
                </c:pt>
                <c:pt idx="816">
                  <c:v>391.39999390000003</c:v>
                </c:pt>
                <c:pt idx="817">
                  <c:v>391.2999878</c:v>
                </c:pt>
                <c:pt idx="818">
                  <c:v>391.2000122</c:v>
                </c:pt>
                <c:pt idx="819">
                  <c:v>391.10000609999997</c:v>
                </c:pt>
                <c:pt idx="820">
                  <c:v>391</c:v>
                </c:pt>
                <c:pt idx="821">
                  <c:v>390.89999390000003</c:v>
                </c:pt>
                <c:pt idx="822">
                  <c:v>390.7999878</c:v>
                </c:pt>
                <c:pt idx="823">
                  <c:v>390.7000122</c:v>
                </c:pt>
                <c:pt idx="824">
                  <c:v>390.60000609999997</c:v>
                </c:pt>
                <c:pt idx="825">
                  <c:v>390.5</c:v>
                </c:pt>
                <c:pt idx="826">
                  <c:v>390.39999390000003</c:v>
                </c:pt>
                <c:pt idx="827">
                  <c:v>390.2999878</c:v>
                </c:pt>
                <c:pt idx="828">
                  <c:v>390.2000122</c:v>
                </c:pt>
                <c:pt idx="829">
                  <c:v>390.10000609999997</c:v>
                </c:pt>
                <c:pt idx="830">
                  <c:v>390</c:v>
                </c:pt>
                <c:pt idx="831">
                  <c:v>389.89999390000003</c:v>
                </c:pt>
                <c:pt idx="832">
                  <c:v>389.7999878</c:v>
                </c:pt>
                <c:pt idx="833">
                  <c:v>389.7000122</c:v>
                </c:pt>
                <c:pt idx="834">
                  <c:v>389.60000609999997</c:v>
                </c:pt>
                <c:pt idx="835">
                  <c:v>389.5</c:v>
                </c:pt>
                <c:pt idx="836">
                  <c:v>389.39999390000003</c:v>
                </c:pt>
                <c:pt idx="837">
                  <c:v>389.2999878</c:v>
                </c:pt>
                <c:pt idx="838">
                  <c:v>389.2000122</c:v>
                </c:pt>
                <c:pt idx="839">
                  <c:v>389.10000609999997</c:v>
                </c:pt>
                <c:pt idx="840">
                  <c:v>389</c:v>
                </c:pt>
                <c:pt idx="841">
                  <c:v>388.89999390000003</c:v>
                </c:pt>
                <c:pt idx="842">
                  <c:v>388.7999878</c:v>
                </c:pt>
                <c:pt idx="843">
                  <c:v>388.7000122</c:v>
                </c:pt>
                <c:pt idx="844">
                  <c:v>388.60000609999997</c:v>
                </c:pt>
                <c:pt idx="845">
                  <c:v>388.5</c:v>
                </c:pt>
                <c:pt idx="846">
                  <c:v>388.39999390000003</c:v>
                </c:pt>
                <c:pt idx="847">
                  <c:v>388.2999878</c:v>
                </c:pt>
                <c:pt idx="848">
                  <c:v>388.2000122</c:v>
                </c:pt>
                <c:pt idx="849">
                  <c:v>388.10000609999997</c:v>
                </c:pt>
                <c:pt idx="850">
                  <c:v>388</c:v>
                </c:pt>
                <c:pt idx="851">
                  <c:v>387.89999390000003</c:v>
                </c:pt>
                <c:pt idx="852">
                  <c:v>387.7999878</c:v>
                </c:pt>
                <c:pt idx="853">
                  <c:v>387.7000122</c:v>
                </c:pt>
                <c:pt idx="854">
                  <c:v>387.60000609999997</c:v>
                </c:pt>
                <c:pt idx="855">
                  <c:v>387.5</c:v>
                </c:pt>
                <c:pt idx="856">
                  <c:v>387.39999390000003</c:v>
                </c:pt>
                <c:pt idx="857">
                  <c:v>387.2999878</c:v>
                </c:pt>
                <c:pt idx="858">
                  <c:v>387.2000122</c:v>
                </c:pt>
                <c:pt idx="859">
                  <c:v>387.10000609999997</c:v>
                </c:pt>
                <c:pt idx="860">
                  <c:v>387</c:v>
                </c:pt>
                <c:pt idx="861">
                  <c:v>386.89999390000003</c:v>
                </c:pt>
                <c:pt idx="862">
                  <c:v>386.7999878</c:v>
                </c:pt>
                <c:pt idx="863">
                  <c:v>386.7000122</c:v>
                </c:pt>
                <c:pt idx="864">
                  <c:v>386.60000609999997</c:v>
                </c:pt>
                <c:pt idx="865">
                  <c:v>386.5</c:v>
                </c:pt>
                <c:pt idx="866">
                  <c:v>386.39999390000003</c:v>
                </c:pt>
                <c:pt idx="867">
                  <c:v>386.2999878</c:v>
                </c:pt>
                <c:pt idx="868">
                  <c:v>386.2000122</c:v>
                </c:pt>
                <c:pt idx="869">
                  <c:v>386.10000609999997</c:v>
                </c:pt>
                <c:pt idx="870">
                  <c:v>386</c:v>
                </c:pt>
                <c:pt idx="871">
                  <c:v>385.89999390000003</c:v>
                </c:pt>
                <c:pt idx="872">
                  <c:v>385.7999878</c:v>
                </c:pt>
                <c:pt idx="873">
                  <c:v>385.7000122</c:v>
                </c:pt>
                <c:pt idx="874">
                  <c:v>385.60000609999997</c:v>
                </c:pt>
                <c:pt idx="875">
                  <c:v>385.5</c:v>
                </c:pt>
                <c:pt idx="876">
                  <c:v>385.39999390000003</c:v>
                </c:pt>
                <c:pt idx="877">
                  <c:v>385.2999878</c:v>
                </c:pt>
                <c:pt idx="878">
                  <c:v>385.2000122</c:v>
                </c:pt>
                <c:pt idx="879">
                  <c:v>385.10000609999997</c:v>
                </c:pt>
                <c:pt idx="880">
                  <c:v>385</c:v>
                </c:pt>
                <c:pt idx="881">
                  <c:v>384.89999390000003</c:v>
                </c:pt>
                <c:pt idx="882">
                  <c:v>384.7999878</c:v>
                </c:pt>
                <c:pt idx="883">
                  <c:v>384.7000122</c:v>
                </c:pt>
                <c:pt idx="884">
                  <c:v>384.60000609999997</c:v>
                </c:pt>
                <c:pt idx="885">
                  <c:v>384.5</c:v>
                </c:pt>
                <c:pt idx="886">
                  <c:v>384.39999390000003</c:v>
                </c:pt>
                <c:pt idx="887">
                  <c:v>384.2999878</c:v>
                </c:pt>
                <c:pt idx="888">
                  <c:v>384.2000122</c:v>
                </c:pt>
                <c:pt idx="889">
                  <c:v>384.10000609999997</c:v>
                </c:pt>
                <c:pt idx="890">
                  <c:v>384</c:v>
                </c:pt>
                <c:pt idx="891">
                  <c:v>383.89999390000003</c:v>
                </c:pt>
                <c:pt idx="892">
                  <c:v>383.7999878</c:v>
                </c:pt>
                <c:pt idx="893">
                  <c:v>383.7000122</c:v>
                </c:pt>
                <c:pt idx="894">
                  <c:v>383.60000609999997</c:v>
                </c:pt>
                <c:pt idx="895">
                  <c:v>383.5</c:v>
                </c:pt>
                <c:pt idx="896">
                  <c:v>383.39999390000003</c:v>
                </c:pt>
                <c:pt idx="897">
                  <c:v>383.2999878</c:v>
                </c:pt>
                <c:pt idx="898">
                  <c:v>383.2000122</c:v>
                </c:pt>
                <c:pt idx="899">
                  <c:v>383.10000609999997</c:v>
                </c:pt>
                <c:pt idx="900">
                  <c:v>383</c:v>
                </c:pt>
                <c:pt idx="901">
                  <c:v>382.89999390000003</c:v>
                </c:pt>
                <c:pt idx="902">
                  <c:v>382.7999878</c:v>
                </c:pt>
                <c:pt idx="903">
                  <c:v>382.7000122</c:v>
                </c:pt>
                <c:pt idx="904">
                  <c:v>382.60000609999997</c:v>
                </c:pt>
                <c:pt idx="905">
                  <c:v>382.5</c:v>
                </c:pt>
                <c:pt idx="906">
                  <c:v>382.39999390000003</c:v>
                </c:pt>
                <c:pt idx="907">
                  <c:v>382.2999878</c:v>
                </c:pt>
                <c:pt idx="908">
                  <c:v>382.2000122</c:v>
                </c:pt>
                <c:pt idx="909">
                  <c:v>382.10000609999997</c:v>
                </c:pt>
                <c:pt idx="910">
                  <c:v>382</c:v>
                </c:pt>
                <c:pt idx="911">
                  <c:v>381.89999390000003</c:v>
                </c:pt>
                <c:pt idx="912">
                  <c:v>381.7999878</c:v>
                </c:pt>
                <c:pt idx="913">
                  <c:v>381.7000122</c:v>
                </c:pt>
                <c:pt idx="914">
                  <c:v>381.60000609999997</c:v>
                </c:pt>
                <c:pt idx="915">
                  <c:v>381.5</c:v>
                </c:pt>
                <c:pt idx="916">
                  <c:v>381.39999390000003</c:v>
                </c:pt>
                <c:pt idx="917">
                  <c:v>381.2999878</c:v>
                </c:pt>
                <c:pt idx="918">
                  <c:v>381.2000122</c:v>
                </c:pt>
                <c:pt idx="919">
                  <c:v>381.10000609999997</c:v>
                </c:pt>
                <c:pt idx="920">
                  <c:v>381</c:v>
                </c:pt>
                <c:pt idx="921">
                  <c:v>380.89999390000003</c:v>
                </c:pt>
                <c:pt idx="922">
                  <c:v>380.7999878</c:v>
                </c:pt>
                <c:pt idx="923">
                  <c:v>380.7000122</c:v>
                </c:pt>
                <c:pt idx="924">
                  <c:v>380.60000609999997</c:v>
                </c:pt>
                <c:pt idx="925">
                  <c:v>380.5</c:v>
                </c:pt>
                <c:pt idx="926">
                  <c:v>380.39999390000003</c:v>
                </c:pt>
                <c:pt idx="927">
                  <c:v>380.2999878</c:v>
                </c:pt>
                <c:pt idx="928">
                  <c:v>380.2000122</c:v>
                </c:pt>
                <c:pt idx="929">
                  <c:v>380.10000609999997</c:v>
                </c:pt>
                <c:pt idx="930">
                  <c:v>380</c:v>
                </c:pt>
                <c:pt idx="931">
                  <c:v>379.89999390000003</c:v>
                </c:pt>
                <c:pt idx="932">
                  <c:v>379.7999878</c:v>
                </c:pt>
                <c:pt idx="933">
                  <c:v>379.7000122</c:v>
                </c:pt>
                <c:pt idx="934">
                  <c:v>379.60000609999997</c:v>
                </c:pt>
                <c:pt idx="935">
                  <c:v>379.5</c:v>
                </c:pt>
                <c:pt idx="936">
                  <c:v>379.39999390000003</c:v>
                </c:pt>
                <c:pt idx="937">
                  <c:v>379.2999878</c:v>
                </c:pt>
                <c:pt idx="938">
                  <c:v>379.2000122</c:v>
                </c:pt>
                <c:pt idx="939">
                  <c:v>379.10000609999997</c:v>
                </c:pt>
                <c:pt idx="940">
                  <c:v>379</c:v>
                </c:pt>
                <c:pt idx="941">
                  <c:v>378.89999390000003</c:v>
                </c:pt>
                <c:pt idx="942">
                  <c:v>378.7999878</c:v>
                </c:pt>
                <c:pt idx="943">
                  <c:v>378.7000122</c:v>
                </c:pt>
                <c:pt idx="944">
                  <c:v>378.60000609999997</c:v>
                </c:pt>
                <c:pt idx="945">
                  <c:v>378.5</c:v>
                </c:pt>
                <c:pt idx="946">
                  <c:v>378.39999390000003</c:v>
                </c:pt>
                <c:pt idx="947">
                  <c:v>378.2999878</c:v>
                </c:pt>
                <c:pt idx="948">
                  <c:v>378.2000122</c:v>
                </c:pt>
                <c:pt idx="949">
                  <c:v>378.10000609999997</c:v>
                </c:pt>
                <c:pt idx="950">
                  <c:v>378</c:v>
                </c:pt>
                <c:pt idx="951">
                  <c:v>377.89999390000003</c:v>
                </c:pt>
                <c:pt idx="952">
                  <c:v>377.7999878</c:v>
                </c:pt>
                <c:pt idx="953">
                  <c:v>377.7000122</c:v>
                </c:pt>
                <c:pt idx="954">
                  <c:v>377.60000609999997</c:v>
                </c:pt>
                <c:pt idx="955">
                  <c:v>377.5</c:v>
                </c:pt>
                <c:pt idx="956">
                  <c:v>377.39999390000003</c:v>
                </c:pt>
                <c:pt idx="957">
                  <c:v>377.2999878</c:v>
                </c:pt>
                <c:pt idx="958">
                  <c:v>377.2000122</c:v>
                </c:pt>
                <c:pt idx="959">
                  <c:v>377.10000609999997</c:v>
                </c:pt>
                <c:pt idx="960">
                  <c:v>377</c:v>
                </c:pt>
                <c:pt idx="961">
                  <c:v>376.89999390000003</c:v>
                </c:pt>
                <c:pt idx="962">
                  <c:v>376.7999878</c:v>
                </c:pt>
                <c:pt idx="963">
                  <c:v>376.7000122</c:v>
                </c:pt>
                <c:pt idx="964">
                  <c:v>376.60000609999997</c:v>
                </c:pt>
                <c:pt idx="965">
                  <c:v>376.5</c:v>
                </c:pt>
                <c:pt idx="966">
                  <c:v>376.39999390000003</c:v>
                </c:pt>
                <c:pt idx="967">
                  <c:v>376.2999878</c:v>
                </c:pt>
                <c:pt idx="968">
                  <c:v>376.2000122</c:v>
                </c:pt>
                <c:pt idx="969">
                  <c:v>376.10000609999997</c:v>
                </c:pt>
                <c:pt idx="970">
                  <c:v>376</c:v>
                </c:pt>
                <c:pt idx="971">
                  <c:v>375.89999390000003</c:v>
                </c:pt>
                <c:pt idx="972">
                  <c:v>375.7999878</c:v>
                </c:pt>
                <c:pt idx="973">
                  <c:v>375.7000122</c:v>
                </c:pt>
                <c:pt idx="974">
                  <c:v>375.60000609999997</c:v>
                </c:pt>
                <c:pt idx="975">
                  <c:v>375.5</c:v>
                </c:pt>
                <c:pt idx="976">
                  <c:v>375.39999390000003</c:v>
                </c:pt>
                <c:pt idx="977">
                  <c:v>375.2999878</c:v>
                </c:pt>
                <c:pt idx="978">
                  <c:v>375.2000122</c:v>
                </c:pt>
                <c:pt idx="979">
                  <c:v>375.10000609999997</c:v>
                </c:pt>
                <c:pt idx="980">
                  <c:v>375</c:v>
                </c:pt>
                <c:pt idx="981">
                  <c:v>374.89999390000003</c:v>
                </c:pt>
                <c:pt idx="982">
                  <c:v>374.7999878</c:v>
                </c:pt>
                <c:pt idx="983">
                  <c:v>374.7000122</c:v>
                </c:pt>
                <c:pt idx="984">
                  <c:v>374.60000609999997</c:v>
                </c:pt>
                <c:pt idx="985">
                  <c:v>374.5</c:v>
                </c:pt>
                <c:pt idx="986">
                  <c:v>374.39999390000003</c:v>
                </c:pt>
                <c:pt idx="987">
                  <c:v>374.2999878</c:v>
                </c:pt>
                <c:pt idx="988">
                  <c:v>374.2000122</c:v>
                </c:pt>
                <c:pt idx="989">
                  <c:v>374.10000609999997</c:v>
                </c:pt>
                <c:pt idx="990">
                  <c:v>374</c:v>
                </c:pt>
                <c:pt idx="991">
                  <c:v>373.89999390000003</c:v>
                </c:pt>
                <c:pt idx="992">
                  <c:v>373.7999878</c:v>
                </c:pt>
                <c:pt idx="993">
                  <c:v>373.7000122</c:v>
                </c:pt>
                <c:pt idx="994">
                  <c:v>373.60000609999997</c:v>
                </c:pt>
                <c:pt idx="995">
                  <c:v>373.5</c:v>
                </c:pt>
                <c:pt idx="996">
                  <c:v>373.39999390000003</c:v>
                </c:pt>
                <c:pt idx="997">
                  <c:v>373.2999878</c:v>
                </c:pt>
                <c:pt idx="998">
                  <c:v>373.2000122</c:v>
                </c:pt>
                <c:pt idx="999">
                  <c:v>373.10000609999997</c:v>
                </c:pt>
                <c:pt idx="1000">
                  <c:v>373</c:v>
                </c:pt>
              </c:numCache>
            </c:numRef>
          </c:xVal>
          <c:yVal>
            <c:numRef>
              <c:f>Data!$K$3:$K$1003</c:f>
              <c:numCache>
                <c:formatCode>General</c:formatCode>
                <c:ptCount val="1001"/>
                <c:pt idx="0">
                  <c:v>-1.698022708E-2</c:v>
                </c:pt>
                <c:pt idx="1">
                  <c:v>-5.2478984000000001E-3</c:v>
                </c:pt>
                <c:pt idx="2">
                  <c:v>-1.033225097E-2</c:v>
                </c:pt>
                <c:pt idx="3">
                  <c:v>-1.22977728E-2</c:v>
                </c:pt>
                <c:pt idx="4">
                  <c:v>-5.560089834E-3</c:v>
                </c:pt>
                <c:pt idx="5">
                  <c:v>-1.7948014429999999E-3</c:v>
                </c:pt>
                <c:pt idx="6">
                  <c:v>-4.0118382309999997E-3</c:v>
                </c:pt>
                <c:pt idx="7">
                  <c:v>2.1351233589999999E-4</c:v>
                </c:pt>
                <c:pt idx="8">
                  <c:v>-9.3487706040000004E-3</c:v>
                </c:pt>
                <c:pt idx="9">
                  <c:v>-5.7789622809999996E-3</c:v>
                </c:pt>
                <c:pt idx="10">
                  <c:v>-1.44586619E-3</c:v>
                </c:pt>
                <c:pt idx="11">
                  <c:v>-1.272785012E-2</c:v>
                </c:pt>
                <c:pt idx="12">
                  <c:v>-7.5709125960000002E-3</c:v>
                </c:pt>
                <c:pt idx="13">
                  <c:v>-1.218123082E-2</c:v>
                </c:pt>
                <c:pt idx="14">
                  <c:v>-8.5050407800000005E-3</c:v>
                </c:pt>
                <c:pt idx="15">
                  <c:v>-1.023292542E-2</c:v>
                </c:pt>
                <c:pt idx="16">
                  <c:v>-1.27196731E-2</c:v>
                </c:pt>
                <c:pt idx="17">
                  <c:v>-7.405570708E-3</c:v>
                </c:pt>
                <c:pt idx="18">
                  <c:v>-5.796030164E-3</c:v>
                </c:pt>
                <c:pt idx="19">
                  <c:v>-2.2451281550000001E-3</c:v>
                </c:pt>
                <c:pt idx="20">
                  <c:v>-3.7532495330000002E-3</c:v>
                </c:pt>
                <c:pt idx="21">
                  <c:v>-8.3813183009999997E-3</c:v>
                </c:pt>
                <c:pt idx="22">
                  <c:v>-2.9772527049999999E-3</c:v>
                </c:pt>
                <c:pt idx="23">
                  <c:v>-6.1884252350000004E-3</c:v>
                </c:pt>
                <c:pt idx="24">
                  <c:v>-1.165642496E-2</c:v>
                </c:pt>
                <c:pt idx="25">
                  <c:v>-7.8588454050000003E-3</c:v>
                </c:pt>
                <c:pt idx="26">
                  <c:v>-9.5678344369999994E-3</c:v>
                </c:pt>
                <c:pt idx="27">
                  <c:v>-7.5885816479999996E-3</c:v>
                </c:pt>
                <c:pt idx="28">
                  <c:v>-1.345906593E-2</c:v>
                </c:pt>
                <c:pt idx="29">
                  <c:v>-3.8921895900000001E-3</c:v>
                </c:pt>
                <c:pt idx="30">
                  <c:v>-6.7078187130000001E-3</c:v>
                </c:pt>
                <c:pt idx="31">
                  <c:v>-8.9092673729999992E-3</c:v>
                </c:pt>
                <c:pt idx="32">
                  <c:v>-6.6442638640000001E-3</c:v>
                </c:pt>
                <c:pt idx="33">
                  <c:v>-3.962053452E-3</c:v>
                </c:pt>
                <c:pt idx="34">
                  <c:v>-5.8526727369999998E-3</c:v>
                </c:pt>
                <c:pt idx="35">
                  <c:v>-4.6304194260000002E-3</c:v>
                </c:pt>
                <c:pt idx="36">
                  <c:v>-8.7210191409999999E-3</c:v>
                </c:pt>
                <c:pt idx="37">
                  <c:v>-6.4528002399999998E-3</c:v>
                </c:pt>
                <c:pt idx="38">
                  <c:v>-5.4139015260000001E-3</c:v>
                </c:pt>
                <c:pt idx="39">
                  <c:v>-2.7408394959999999E-3</c:v>
                </c:pt>
                <c:pt idx="40">
                  <c:v>-4.0415031840000002E-3</c:v>
                </c:pt>
                <c:pt idx="41">
                  <c:v>-5.25335269E-3</c:v>
                </c:pt>
                <c:pt idx="42">
                  <c:v>-6.720128469E-3</c:v>
                </c:pt>
                <c:pt idx="43">
                  <c:v>-3.7662419490000001E-3</c:v>
                </c:pt>
                <c:pt idx="44">
                  <c:v>-5.6508639829999999E-3</c:v>
                </c:pt>
                <c:pt idx="45">
                  <c:v>-7.0781381799999996E-3</c:v>
                </c:pt>
                <c:pt idx="46">
                  <c:v>-5.4828152060000003E-3</c:v>
                </c:pt>
                <c:pt idx="47">
                  <c:v>-1.0312156750000001E-2</c:v>
                </c:pt>
                <c:pt idx="48">
                  <c:v>-1.19492691E-2</c:v>
                </c:pt>
                <c:pt idx="49">
                  <c:v>-4.4347844090000003E-3</c:v>
                </c:pt>
                <c:pt idx="50">
                  <c:v>-3.9216242729999996E-3</c:v>
                </c:pt>
                <c:pt idx="51">
                  <c:v>-9.9769616499999995E-3</c:v>
                </c:pt>
                <c:pt idx="52">
                  <c:v>-5.5535892020000003E-3</c:v>
                </c:pt>
                <c:pt idx="53">
                  <c:v>-5.7603153399999997E-3</c:v>
                </c:pt>
                <c:pt idx="54">
                  <c:v>-5.9496019969999996E-3</c:v>
                </c:pt>
                <c:pt idx="55">
                  <c:v>-1.1700428089999999E-2</c:v>
                </c:pt>
                <c:pt idx="56">
                  <c:v>-6.7017725669999998E-3</c:v>
                </c:pt>
                <c:pt idx="57">
                  <c:v>-3.2463867679999999E-3</c:v>
                </c:pt>
                <c:pt idx="58">
                  <c:v>-3.503270913E-3</c:v>
                </c:pt>
                <c:pt idx="59">
                  <c:v>-4.1937828060000003E-3</c:v>
                </c:pt>
                <c:pt idx="60">
                  <c:v>-9.9565526469999992E-3</c:v>
                </c:pt>
                <c:pt idx="61">
                  <c:v>-8.0229192970000009E-3</c:v>
                </c:pt>
                <c:pt idx="62">
                  <c:v>-7.0874490779999997E-3</c:v>
                </c:pt>
                <c:pt idx="63">
                  <c:v>-4.9348538740000003E-3</c:v>
                </c:pt>
                <c:pt idx="64">
                  <c:v>-1.1495633979999999E-2</c:v>
                </c:pt>
                <c:pt idx="65">
                  <c:v>-8.8100498539999995E-3</c:v>
                </c:pt>
                <c:pt idx="66">
                  <c:v>-7.348867599E-3</c:v>
                </c:pt>
                <c:pt idx="67">
                  <c:v>-5.5765826260000002E-3</c:v>
                </c:pt>
                <c:pt idx="68">
                  <c:v>-1.09290788E-2</c:v>
                </c:pt>
                <c:pt idx="69">
                  <c:v>-4.6188267879999998E-3</c:v>
                </c:pt>
                <c:pt idx="70">
                  <c:v>-9.9844876679999993E-3</c:v>
                </c:pt>
                <c:pt idx="71">
                  <c:v>2.188584403E-5</c:v>
                </c:pt>
                <c:pt idx="72">
                  <c:v>-7.8321462499999998E-3</c:v>
                </c:pt>
                <c:pt idx="73">
                  <c:v>-5.7250172829999999E-3</c:v>
                </c:pt>
                <c:pt idx="74">
                  <c:v>-1.075331215E-2</c:v>
                </c:pt>
                <c:pt idx="75">
                  <c:v>-5.9439241890000003E-3</c:v>
                </c:pt>
                <c:pt idx="76">
                  <c:v>-9.6842898059999998E-3</c:v>
                </c:pt>
                <c:pt idx="77">
                  <c:v>-7.2695622220000002E-3</c:v>
                </c:pt>
                <c:pt idx="78">
                  <c:v>-1.0606631639999999E-2</c:v>
                </c:pt>
                <c:pt idx="79">
                  <c:v>-8.9859357100000002E-3</c:v>
                </c:pt>
                <c:pt idx="80">
                  <c:v>-7.9832701010000007E-3</c:v>
                </c:pt>
                <c:pt idx="81">
                  <c:v>-7.9399989919999997E-3</c:v>
                </c:pt>
                <c:pt idx="82">
                  <c:v>-8.1029403949999992E-3</c:v>
                </c:pt>
                <c:pt idx="83">
                  <c:v>-6.6858520730000001E-3</c:v>
                </c:pt>
                <c:pt idx="84">
                  <c:v>-8.2263741639999992E-3</c:v>
                </c:pt>
                <c:pt idx="85">
                  <c:v>-9.3144644050000003E-3</c:v>
                </c:pt>
                <c:pt idx="86">
                  <c:v>-7.2264852929999996E-3</c:v>
                </c:pt>
                <c:pt idx="87">
                  <c:v>-1.019359473E-2</c:v>
                </c:pt>
                <c:pt idx="88">
                  <c:v>-9.907001629E-3</c:v>
                </c:pt>
                <c:pt idx="89">
                  <c:v>-9.9049704150000004E-3</c:v>
                </c:pt>
                <c:pt idx="90">
                  <c:v>-1.6098286959999999E-2</c:v>
                </c:pt>
                <c:pt idx="91">
                  <c:v>-1.178358495E-2</c:v>
                </c:pt>
                <c:pt idx="92">
                  <c:v>-1.001251023E-2</c:v>
                </c:pt>
                <c:pt idx="93">
                  <c:v>-1.367870159E-2</c:v>
                </c:pt>
                <c:pt idx="94">
                  <c:v>-1.033615414E-2</c:v>
                </c:pt>
                <c:pt idx="95">
                  <c:v>-4.463939462E-3</c:v>
                </c:pt>
                <c:pt idx="96">
                  <c:v>-9.7490791229999998E-3</c:v>
                </c:pt>
                <c:pt idx="97">
                  <c:v>-1.062765624E-2</c:v>
                </c:pt>
                <c:pt idx="98">
                  <c:v>-7.5451694430000004E-3</c:v>
                </c:pt>
                <c:pt idx="99">
                  <c:v>-7.738695946E-3</c:v>
                </c:pt>
                <c:pt idx="100">
                  <c:v>-1.086243428E-2</c:v>
                </c:pt>
                <c:pt idx="101">
                  <c:v>-9.5756417140000008E-3</c:v>
                </c:pt>
                <c:pt idx="102">
                  <c:v>-1.3934710059999999E-2</c:v>
                </c:pt>
                <c:pt idx="103">
                  <c:v>-5.6893490250000001E-3</c:v>
                </c:pt>
                <c:pt idx="104">
                  <c:v>-1.015076786E-2</c:v>
                </c:pt>
                <c:pt idx="105">
                  <c:v>-8.8113434609999996E-3</c:v>
                </c:pt>
                <c:pt idx="106">
                  <c:v>-5.4932241329999996E-3</c:v>
                </c:pt>
                <c:pt idx="107">
                  <c:v>-1.065845508E-2</c:v>
                </c:pt>
                <c:pt idx="108">
                  <c:v>-6.1708530409999999E-3</c:v>
                </c:pt>
                <c:pt idx="109">
                  <c:v>-8.4930062290000004E-3</c:v>
                </c:pt>
                <c:pt idx="110">
                  <c:v>-6.1100465250000001E-3</c:v>
                </c:pt>
                <c:pt idx="111">
                  <c:v>-5.98884467E-3</c:v>
                </c:pt>
                <c:pt idx="112">
                  <c:v>-1.9151604500000001E-3</c:v>
                </c:pt>
                <c:pt idx="113">
                  <c:v>-2.466417383E-3</c:v>
                </c:pt>
                <c:pt idx="114">
                  <c:v>-1.019352395E-2</c:v>
                </c:pt>
                <c:pt idx="115">
                  <c:v>-2.020296641E-3</c:v>
                </c:pt>
                <c:pt idx="116">
                  <c:v>-7.5387330729999999E-3</c:v>
                </c:pt>
                <c:pt idx="117">
                  <c:v>-8.970473893E-3</c:v>
                </c:pt>
                <c:pt idx="118">
                  <c:v>-7.0799896489999996E-3</c:v>
                </c:pt>
                <c:pt idx="119">
                  <c:v>-9.4978548589999996E-3</c:v>
                </c:pt>
                <c:pt idx="120">
                  <c:v>-1.066526026E-2</c:v>
                </c:pt>
                <c:pt idx="121">
                  <c:v>-6.3538174140000004E-3</c:v>
                </c:pt>
                <c:pt idx="122">
                  <c:v>-2.2307331670000001E-3</c:v>
                </c:pt>
                <c:pt idx="123">
                  <c:v>-3.556618234E-3</c:v>
                </c:pt>
                <c:pt idx="124">
                  <c:v>-7.3809865860000002E-3</c:v>
                </c:pt>
                <c:pt idx="125">
                  <c:v>-7.3286043480000002E-3</c:v>
                </c:pt>
                <c:pt idx="126">
                  <c:v>-1.246838085E-2</c:v>
                </c:pt>
                <c:pt idx="127">
                  <c:v>-5.1600690929999998E-3</c:v>
                </c:pt>
                <c:pt idx="128">
                  <c:v>-6.44389214E-3</c:v>
                </c:pt>
                <c:pt idx="129">
                  <c:v>-6.1129131350000001E-3</c:v>
                </c:pt>
                <c:pt idx="130">
                  <c:v>-1.1024036439999999E-2</c:v>
                </c:pt>
                <c:pt idx="131">
                  <c:v>-1.1972725389999999E-2</c:v>
                </c:pt>
                <c:pt idx="132">
                  <c:v>-5.224753637E-3</c:v>
                </c:pt>
                <c:pt idx="133">
                  <c:v>-1.10622216E-2</c:v>
                </c:pt>
                <c:pt idx="134">
                  <c:v>-4.6909344379999999E-3</c:v>
                </c:pt>
                <c:pt idx="135">
                  <c:v>-9.3839932230000006E-3</c:v>
                </c:pt>
                <c:pt idx="136">
                  <c:v>2.4839816610000001E-3</c:v>
                </c:pt>
                <c:pt idx="137">
                  <c:v>-6.6355760210000002E-3</c:v>
                </c:pt>
                <c:pt idx="138">
                  <c:v>-1.046811137E-2</c:v>
                </c:pt>
                <c:pt idx="139">
                  <c:v>-5.7685985229999999E-3</c:v>
                </c:pt>
                <c:pt idx="140">
                  <c:v>-1.091896277E-2</c:v>
                </c:pt>
                <c:pt idx="141">
                  <c:v>-1.2062644589999999E-2</c:v>
                </c:pt>
                <c:pt idx="142">
                  <c:v>-5.329476669E-3</c:v>
                </c:pt>
                <c:pt idx="143">
                  <c:v>-1.002750732E-2</c:v>
                </c:pt>
                <c:pt idx="144">
                  <c:v>-8.1253126259999992E-3</c:v>
                </c:pt>
                <c:pt idx="145">
                  <c:v>-8.3348406480000005E-3</c:v>
                </c:pt>
                <c:pt idx="146">
                  <c:v>-9.0311840180000002E-3</c:v>
                </c:pt>
                <c:pt idx="147">
                  <c:v>-3.73925129E-3</c:v>
                </c:pt>
                <c:pt idx="148">
                  <c:v>-1.2867656539999999E-2</c:v>
                </c:pt>
                <c:pt idx="149">
                  <c:v>-4.9883457829999998E-3</c:v>
                </c:pt>
                <c:pt idx="150">
                  <c:v>-6.4270263540000001E-3</c:v>
                </c:pt>
                <c:pt idx="151">
                  <c:v>-4.9656066109999997E-3</c:v>
                </c:pt>
                <c:pt idx="152">
                  <c:v>-8.8404184209999997E-3</c:v>
                </c:pt>
                <c:pt idx="153">
                  <c:v>-1.472300384E-2</c:v>
                </c:pt>
                <c:pt idx="154">
                  <c:v>-9.6979523079999998E-3</c:v>
                </c:pt>
                <c:pt idx="155">
                  <c:v>-1.3058172539999999E-2</c:v>
                </c:pt>
                <c:pt idx="156">
                  <c:v>-6.5034595320000001E-3</c:v>
                </c:pt>
                <c:pt idx="157">
                  <c:v>-1.1046223339999999E-2</c:v>
                </c:pt>
                <c:pt idx="158">
                  <c:v>-3.6934281229999998E-3</c:v>
                </c:pt>
                <c:pt idx="159">
                  <c:v>-9.0433796869999993E-3</c:v>
                </c:pt>
                <c:pt idx="160">
                  <c:v>-1.2406041850000001E-2</c:v>
                </c:pt>
                <c:pt idx="161">
                  <c:v>-8.6134783919999992E-3</c:v>
                </c:pt>
                <c:pt idx="162">
                  <c:v>-8.5221268239999998E-3</c:v>
                </c:pt>
                <c:pt idx="163">
                  <c:v>-1.0514324530000001E-2</c:v>
                </c:pt>
                <c:pt idx="164">
                  <c:v>-5.5202823129999997E-3</c:v>
                </c:pt>
                <c:pt idx="165">
                  <c:v>-1.1979950359999999E-3</c:v>
                </c:pt>
                <c:pt idx="166">
                  <c:v>-8.7920641530000003E-3</c:v>
                </c:pt>
                <c:pt idx="167">
                  <c:v>-1.088245027E-2</c:v>
                </c:pt>
                <c:pt idx="168">
                  <c:v>-8.3274226640000001E-3</c:v>
                </c:pt>
                <c:pt idx="169">
                  <c:v>-1.049035043E-2</c:v>
                </c:pt>
                <c:pt idx="170">
                  <c:v>-9.4028813760000003E-3</c:v>
                </c:pt>
                <c:pt idx="171">
                  <c:v>-8.6725819860000008E-3</c:v>
                </c:pt>
                <c:pt idx="172">
                  <c:v>-1.053316053E-2</c:v>
                </c:pt>
                <c:pt idx="173">
                  <c:v>-3.2009328720000001E-3</c:v>
                </c:pt>
                <c:pt idx="174">
                  <c:v>-9.052596986E-3</c:v>
                </c:pt>
                <c:pt idx="175">
                  <c:v>-1.168483123E-2</c:v>
                </c:pt>
                <c:pt idx="176">
                  <c:v>-4.1012153960000002E-3</c:v>
                </c:pt>
                <c:pt idx="177">
                  <c:v>-6.006718613E-3</c:v>
                </c:pt>
                <c:pt idx="178">
                  <c:v>-9.4330357389999994E-3</c:v>
                </c:pt>
                <c:pt idx="179">
                  <c:v>-6.1524887570000002E-3</c:v>
                </c:pt>
                <c:pt idx="180">
                  <c:v>-5.8562974450000003E-3</c:v>
                </c:pt>
                <c:pt idx="181">
                  <c:v>-7.9806679860000007E-3</c:v>
                </c:pt>
                <c:pt idx="182">
                  <c:v>-5.4032192570000002E-3</c:v>
                </c:pt>
                <c:pt idx="183">
                  <c:v>-1.40939625E-2</c:v>
                </c:pt>
                <c:pt idx="184">
                  <c:v>-1.2457163070000001E-2</c:v>
                </c:pt>
                <c:pt idx="185">
                  <c:v>-9.0634003279999997E-3</c:v>
                </c:pt>
                <c:pt idx="186">
                  <c:v>-1.102654915E-2</c:v>
                </c:pt>
                <c:pt idx="187">
                  <c:v>-1.033744309E-2</c:v>
                </c:pt>
                <c:pt idx="188">
                  <c:v>-7.3564769700000003E-3</c:v>
                </c:pt>
                <c:pt idx="189">
                  <c:v>-4.4492948800000003E-3</c:v>
                </c:pt>
                <c:pt idx="190">
                  <c:v>-7.7224294660000001E-3</c:v>
                </c:pt>
                <c:pt idx="191">
                  <c:v>-1.3591654129999999E-3</c:v>
                </c:pt>
                <c:pt idx="192">
                  <c:v>-4.5347749259999999E-3</c:v>
                </c:pt>
                <c:pt idx="193">
                  <c:v>-7.1846595970000001E-3</c:v>
                </c:pt>
                <c:pt idx="194">
                  <c:v>-9.3856351449999997E-3</c:v>
                </c:pt>
                <c:pt idx="195">
                  <c:v>-8.8457437229999998E-3</c:v>
                </c:pt>
                <c:pt idx="196">
                  <c:v>-8.8769458230000004E-3</c:v>
                </c:pt>
                <c:pt idx="197">
                  <c:v>-9.9031105639999992E-3</c:v>
                </c:pt>
                <c:pt idx="198">
                  <c:v>-3.8542919790000001E-3</c:v>
                </c:pt>
                <c:pt idx="199">
                  <c:v>-5.5807498279999996E-3</c:v>
                </c:pt>
                <c:pt idx="200">
                  <c:v>-1.8931319939999999E-4</c:v>
                </c:pt>
                <c:pt idx="201">
                  <c:v>1.4030621389999999E-3</c:v>
                </c:pt>
                <c:pt idx="202">
                  <c:v>-6.6186808979999999E-3</c:v>
                </c:pt>
                <c:pt idx="203">
                  <c:v>-2.8013475240000001E-3</c:v>
                </c:pt>
                <c:pt idx="204">
                  <c:v>-4.4225854800000004E-3</c:v>
                </c:pt>
                <c:pt idx="205">
                  <c:v>-3.0488029589999998E-3</c:v>
                </c:pt>
                <c:pt idx="206">
                  <c:v>2.4942518210000001E-4</c:v>
                </c:pt>
                <c:pt idx="207">
                  <c:v>1.02457765E-3</c:v>
                </c:pt>
                <c:pt idx="208">
                  <c:v>1.441996894E-3</c:v>
                </c:pt>
                <c:pt idx="209">
                  <c:v>-7.9749478029999994E-3</c:v>
                </c:pt>
                <c:pt idx="210">
                  <c:v>-8.6504966020000008E-3</c:v>
                </c:pt>
                <c:pt idx="211">
                  <c:v>-6.9538573729999997E-3</c:v>
                </c:pt>
                <c:pt idx="212">
                  <c:v>1.649787766E-3</c:v>
                </c:pt>
                <c:pt idx="213">
                  <c:v>-3.0862537680000001E-3</c:v>
                </c:pt>
                <c:pt idx="214">
                  <c:v>-4.4093159959999999E-3</c:v>
                </c:pt>
                <c:pt idx="215">
                  <c:v>1.12605188E-3</c:v>
                </c:pt>
                <c:pt idx="216">
                  <c:v>-3.277595621E-3</c:v>
                </c:pt>
                <c:pt idx="217">
                  <c:v>-4.2048175819999999E-3</c:v>
                </c:pt>
                <c:pt idx="218">
                  <c:v>-1.798842801E-3</c:v>
                </c:pt>
                <c:pt idx="219">
                  <c:v>-5.5249901490000003E-3</c:v>
                </c:pt>
                <c:pt idx="220">
                  <c:v>-7.6488503249999996E-3</c:v>
                </c:pt>
                <c:pt idx="221">
                  <c:v>-4.2434539650000004E-3</c:v>
                </c:pt>
                <c:pt idx="222">
                  <c:v>-8.2604745399999999E-3</c:v>
                </c:pt>
                <c:pt idx="223">
                  <c:v>-6.8437418670000004E-4</c:v>
                </c:pt>
                <c:pt idx="224">
                  <c:v>-5.5694277399999997E-3</c:v>
                </c:pt>
                <c:pt idx="225">
                  <c:v>3.4100254999999999E-3</c:v>
                </c:pt>
                <c:pt idx="226">
                  <c:v>-4.3303654529999996E-3</c:v>
                </c:pt>
                <c:pt idx="227">
                  <c:v>-6.7936191340000002E-3</c:v>
                </c:pt>
                <c:pt idx="228">
                  <c:v>1.908190316E-3</c:v>
                </c:pt>
                <c:pt idx="229">
                  <c:v>-5.6914542800000001E-3</c:v>
                </c:pt>
                <c:pt idx="230">
                  <c:v>-6.8369335489999999E-3</c:v>
                </c:pt>
                <c:pt idx="231">
                  <c:v>-7.266337518E-3</c:v>
                </c:pt>
                <c:pt idx="232">
                  <c:v>-4.2301015929999998E-3</c:v>
                </c:pt>
                <c:pt idx="233">
                  <c:v>-6.0174795800000003E-3</c:v>
                </c:pt>
                <c:pt idx="234">
                  <c:v>-2.548163757E-3</c:v>
                </c:pt>
                <c:pt idx="235">
                  <c:v>-4.2268563989999999E-3</c:v>
                </c:pt>
                <c:pt idx="236">
                  <c:v>-1.0566672310000001E-2</c:v>
                </c:pt>
                <c:pt idx="237">
                  <c:v>-2.4784165430000002E-3</c:v>
                </c:pt>
                <c:pt idx="238">
                  <c:v>-4.1217277759999999E-3</c:v>
                </c:pt>
                <c:pt idx="239">
                  <c:v>-6.799768191E-3</c:v>
                </c:pt>
                <c:pt idx="240">
                  <c:v>-8.3811534569999992E-3</c:v>
                </c:pt>
                <c:pt idx="241">
                  <c:v>-9.9243428559999992E-3</c:v>
                </c:pt>
                <c:pt idx="242">
                  <c:v>-7.3574432170000004E-3</c:v>
                </c:pt>
                <c:pt idx="243">
                  <c:v>-4.5881071130000001E-3</c:v>
                </c:pt>
                <c:pt idx="244">
                  <c:v>-4.5804372059999997E-3</c:v>
                </c:pt>
                <c:pt idx="245">
                  <c:v>-1.0465775619999999E-2</c:v>
                </c:pt>
                <c:pt idx="246">
                  <c:v>-6.0445438139999997E-3</c:v>
                </c:pt>
                <c:pt idx="247">
                  <c:v>-5.2390559579999999E-3</c:v>
                </c:pt>
                <c:pt idx="248">
                  <c:v>-5.2961204199999997E-3</c:v>
                </c:pt>
                <c:pt idx="249">
                  <c:v>-2.8544440869999999E-3</c:v>
                </c:pt>
                <c:pt idx="250">
                  <c:v>-5.6085311809999996E-3</c:v>
                </c:pt>
                <c:pt idx="251">
                  <c:v>-1.180854626E-2</c:v>
                </c:pt>
                <c:pt idx="252">
                  <c:v>-4.9252011810000003E-3</c:v>
                </c:pt>
                <c:pt idx="253">
                  <c:v>-5.2732583139999999E-3</c:v>
                </c:pt>
                <c:pt idx="254">
                  <c:v>-9.2718517410000003E-3</c:v>
                </c:pt>
                <c:pt idx="255">
                  <c:v>-5.1869349549999999E-3</c:v>
                </c:pt>
                <c:pt idx="256">
                  <c:v>-5.5623142980000002E-3</c:v>
                </c:pt>
                <c:pt idx="257">
                  <c:v>-4.2798500510000002E-3</c:v>
                </c:pt>
                <c:pt idx="258">
                  <c:v>-9.4650099050000002E-3</c:v>
                </c:pt>
                <c:pt idx="259">
                  <c:v>-5.2453200329999998E-3</c:v>
                </c:pt>
                <c:pt idx="260">
                  <c:v>3.982008435E-3</c:v>
                </c:pt>
                <c:pt idx="261">
                  <c:v>-4.5381612139999998E-3</c:v>
                </c:pt>
                <c:pt idx="262">
                  <c:v>-7.9085007310000007E-3</c:v>
                </c:pt>
                <c:pt idx="263">
                  <c:v>-7.2288718070000002E-3</c:v>
                </c:pt>
                <c:pt idx="264">
                  <c:v>-6.73794141E-3</c:v>
                </c:pt>
                <c:pt idx="265">
                  <c:v>-6.6593107769999998E-3</c:v>
                </c:pt>
                <c:pt idx="266">
                  <c:v>-6.4812405030000002E-3</c:v>
                </c:pt>
                <c:pt idx="267">
                  <c:v>-8.1054652109999997E-3</c:v>
                </c:pt>
                <c:pt idx="268">
                  <c:v>-5.6731491349999996E-3</c:v>
                </c:pt>
                <c:pt idx="269">
                  <c:v>-9.8221739749999992E-3</c:v>
                </c:pt>
                <c:pt idx="270">
                  <c:v>-5.0476673060000001E-3</c:v>
                </c:pt>
                <c:pt idx="271">
                  <c:v>-4.2213336559999998E-3</c:v>
                </c:pt>
                <c:pt idx="272">
                  <c:v>-7.4335904789999997E-3</c:v>
                </c:pt>
                <c:pt idx="273">
                  <c:v>-6.2562329689999996E-3</c:v>
                </c:pt>
                <c:pt idx="274">
                  <c:v>-4.3403538879999998E-3</c:v>
                </c:pt>
                <c:pt idx="275">
                  <c:v>-5.3483732040000001E-3</c:v>
                </c:pt>
                <c:pt idx="276">
                  <c:v>-5.223458167E-3</c:v>
                </c:pt>
                <c:pt idx="277">
                  <c:v>-1.092303358E-2</c:v>
                </c:pt>
                <c:pt idx="278">
                  <c:v>-5.5498662400000004E-3</c:v>
                </c:pt>
                <c:pt idx="279">
                  <c:v>-5.176695064E-3</c:v>
                </c:pt>
                <c:pt idx="280">
                  <c:v>-4.2984602039999997E-3</c:v>
                </c:pt>
                <c:pt idx="281">
                  <c:v>-1.063372288E-2</c:v>
                </c:pt>
                <c:pt idx="282">
                  <c:v>-2.2373658140000001E-3</c:v>
                </c:pt>
                <c:pt idx="283">
                  <c:v>-5.792302545E-3</c:v>
                </c:pt>
                <c:pt idx="284">
                  <c:v>-7.5846938420000001E-3</c:v>
                </c:pt>
                <c:pt idx="285">
                  <c:v>-7.6450016349999999E-3</c:v>
                </c:pt>
                <c:pt idx="286">
                  <c:v>5.4731115229999995E-4</c:v>
                </c:pt>
                <c:pt idx="287">
                  <c:v>-5.3307781930000001E-3</c:v>
                </c:pt>
                <c:pt idx="288">
                  <c:v>-5.2769538020000003E-3</c:v>
                </c:pt>
                <c:pt idx="289">
                  <c:v>-1.1208856479999999E-2</c:v>
                </c:pt>
                <c:pt idx="290">
                  <c:v>-6.6206143239999999E-3</c:v>
                </c:pt>
                <c:pt idx="291">
                  <c:v>-7.2769261899999996E-3</c:v>
                </c:pt>
                <c:pt idx="292">
                  <c:v>-7.8249936919999995E-3</c:v>
                </c:pt>
                <c:pt idx="293">
                  <c:v>-8.1382656940000005E-4</c:v>
                </c:pt>
                <c:pt idx="294">
                  <c:v>-7.0892958899999997E-3</c:v>
                </c:pt>
                <c:pt idx="295">
                  <c:v>-1.0276603509999999E-2</c:v>
                </c:pt>
                <c:pt idx="296">
                  <c:v>-1.4494339E-2</c:v>
                </c:pt>
                <c:pt idx="297">
                  <c:v>-8.072932251E-3</c:v>
                </c:pt>
                <c:pt idx="298">
                  <c:v>-9.2921061440000008E-3</c:v>
                </c:pt>
                <c:pt idx="299">
                  <c:v>-8.4100738169999995E-3</c:v>
                </c:pt>
                <c:pt idx="300">
                  <c:v>-8.7483841929999993E-3</c:v>
                </c:pt>
                <c:pt idx="301">
                  <c:v>-4.9732462499999996E-3</c:v>
                </c:pt>
                <c:pt idx="302">
                  <c:v>-5.5128466340000001E-3</c:v>
                </c:pt>
                <c:pt idx="303">
                  <c:v>-4.7729611400000004E-3</c:v>
                </c:pt>
                <c:pt idx="304">
                  <c:v>-4.8497705720000001E-3</c:v>
                </c:pt>
                <c:pt idx="305">
                  <c:v>-1.009535231E-2</c:v>
                </c:pt>
                <c:pt idx="306">
                  <c:v>-6.1390441839999999E-3</c:v>
                </c:pt>
                <c:pt idx="307">
                  <c:v>-5.7683954950000001E-3</c:v>
                </c:pt>
                <c:pt idx="308">
                  <c:v>-1.273906231E-2</c:v>
                </c:pt>
                <c:pt idx="309">
                  <c:v>-8.4615368400000005E-3</c:v>
                </c:pt>
                <c:pt idx="310">
                  <c:v>-1.3231583870000001E-2</c:v>
                </c:pt>
                <c:pt idx="311">
                  <c:v>1.9852616820000002E-3</c:v>
                </c:pt>
                <c:pt idx="312">
                  <c:v>-1.266308501E-2</c:v>
                </c:pt>
                <c:pt idx="313">
                  <c:v>-1.248964667E-2</c:v>
                </c:pt>
                <c:pt idx="314">
                  <c:v>-6.6952090709999999E-3</c:v>
                </c:pt>
                <c:pt idx="315">
                  <c:v>-8.0947056410000003E-3</c:v>
                </c:pt>
                <c:pt idx="316">
                  <c:v>8.2221842600000003E-4</c:v>
                </c:pt>
                <c:pt idx="317">
                  <c:v>-7.6707028779999997E-3</c:v>
                </c:pt>
                <c:pt idx="318">
                  <c:v>-7.8961364919999995E-3</c:v>
                </c:pt>
                <c:pt idx="319">
                  <c:v>-7.0079737340000003E-3</c:v>
                </c:pt>
                <c:pt idx="320">
                  <c:v>-4.2337048800000004E-3</c:v>
                </c:pt>
                <c:pt idx="321">
                  <c:v>-6.8103270609999999E-3</c:v>
                </c:pt>
                <c:pt idx="322">
                  <c:v>-7.7818636779999999E-3</c:v>
                </c:pt>
                <c:pt idx="323">
                  <c:v>-4.1427863760000001E-3</c:v>
                </c:pt>
                <c:pt idx="324">
                  <c:v>-1.0179925709999999E-2</c:v>
                </c:pt>
                <c:pt idx="325">
                  <c:v>-9.6750929950000005E-3</c:v>
                </c:pt>
                <c:pt idx="326">
                  <c:v>-1.2364344669999999E-2</c:v>
                </c:pt>
                <c:pt idx="327">
                  <c:v>-1.067943033E-2</c:v>
                </c:pt>
                <c:pt idx="328">
                  <c:v>1.6917745819999999E-3</c:v>
                </c:pt>
                <c:pt idx="329">
                  <c:v>-7.9655013980000008E-3</c:v>
                </c:pt>
                <c:pt idx="330">
                  <c:v>-7.4607264249999996E-3</c:v>
                </c:pt>
                <c:pt idx="331">
                  <c:v>-1.0798440310000001E-2</c:v>
                </c:pt>
                <c:pt idx="332">
                  <c:v>-5.7698749009999998E-3</c:v>
                </c:pt>
                <c:pt idx="333">
                  <c:v>-7.1290968919999996E-3</c:v>
                </c:pt>
                <c:pt idx="334">
                  <c:v>-3.0400401449999998E-3</c:v>
                </c:pt>
                <c:pt idx="335">
                  <c:v>2.2938835899999998E-3</c:v>
                </c:pt>
                <c:pt idx="336">
                  <c:v>-4.9505224450000001E-3</c:v>
                </c:pt>
                <c:pt idx="337">
                  <c:v>-1.589297689E-2</c:v>
                </c:pt>
                <c:pt idx="338">
                  <c:v>-6.8022222260000001E-3</c:v>
                </c:pt>
                <c:pt idx="339">
                  <c:v>-9.0500591320000004E-3</c:v>
                </c:pt>
                <c:pt idx="340">
                  <c:v>-1.53633533E-2</c:v>
                </c:pt>
                <c:pt idx="341">
                  <c:v>-6.6962018610000002E-3</c:v>
                </c:pt>
                <c:pt idx="342">
                  <c:v>-4.1471803559999998E-3</c:v>
                </c:pt>
                <c:pt idx="343">
                  <c:v>-7.2748595849999997E-3</c:v>
                </c:pt>
                <c:pt idx="344">
                  <c:v>-3.7193135360000002E-3</c:v>
                </c:pt>
                <c:pt idx="345">
                  <c:v>-5.0115599300000003E-3</c:v>
                </c:pt>
                <c:pt idx="346">
                  <c:v>-7.8214844690000004E-3</c:v>
                </c:pt>
                <c:pt idx="347">
                  <c:v>-9.1870632020000006E-3</c:v>
                </c:pt>
                <c:pt idx="348">
                  <c:v>-8.9402915910000002E-3</c:v>
                </c:pt>
                <c:pt idx="349">
                  <c:v>-1.178752165E-2</c:v>
                </c:pt>
                <c:pt idx="350">
                  <c:v>-1.087333169E-2</c:v>
                </c:pt>
                <c:pt idx="351">
                  <c:v>-6.9366032260000004E-3</c:v>
                </c:pt>
                <c:pt idx="352">
                  <c:v>-5.4846731950000003E-3</c:v>
                </c:pt>
                <c:pt idx="353">
                  <c:v>-2.0804137460000002E-3</c:v>
                </c:pt>
                <c:pt idx="354">
                  <c:v>-7.9682599749999992E-3</c:v>
                </c:pt>
                <c:pt idx="355">
                  <c:v>-7.8425752000000001E-3</c:v>
                </c:pt>
                <c:pt idx="356">
                  <c:v>-9.4380294899999995E-3</c:v>
                </c:pt>
                <c:pt idx="357">
                  <c:v>-8.2067931069999996E-3</c:v>
                </c:pt>
                <c:pt idx="358">
                  <c:v>-5.4521718989999999E-3</c:v>
                </c:pt>
                <c:pt idx="359">
                  <c:v>-8.3039030430000008E-3</c:v>
                </c:pt>
                <c:pt idx="360">
                  <c:v>-9.1503532600000007E-3</c:v>
                </c:pt>
                <c:pt idx="361">
                  <c:v>-1.373364683E-2</c:v>
                </c:pt>
                <c:pt idx="362">
                  <c:v>-7.4544497770000001E-3</c:v>
                </c:pt>
                <c:pt idx="363">
                  <c:v>-4.0523181669999998E-3</c:v>
                </c:pt>
                <c:pt idx="364">
                  <c:v>-1.4213332909999999E-2</c:v>
                </c:pt>
                <c:pt idx="365">
                  <c:v>-3.4197927450000001E-3</c:v>
                </c:pt>
                <c:pt idx="366">
                  <c:v>-9.338065982E-3</c:v>
                </c:pt>
                <c:pt idx="367">
                  <c:v>-2.492430853E-3</c:v>
                </c:pt>
                <c:pt idx="368">
                  <c:v>-3.242440987E-3</c:v>
                </c:pt>
                <c:pt idx="369">
                  <c:v>-6.0752728019999999E-3</c:v>
                </c:pt>
                <c:pt idx="370">
                  <c:v>-6.4235772010000003E-3</c:v>
                </c:pt>
                <c:pt idx="371">
                  <c:v>-6.610653363E-3</c:v>
                </c:pt>
                <c:pt idx="372">
                  <c:v>-2.497039968E-3</c:v>
                </c:pt>
                <c:pt idx="373">
                  <c:v>-1.0048475120000001E-2</c:v>
                </c:pt>
                <c:pt idx="374">
                  <c:v>-8.9093130080000003E-3</c:v>
                </c:pt>
                <c:pt idx="375">
                  <c:v>-9.3181505800000002E-3</c:v>
                </c:pt>
                <c:pt idx="376">
                  <c:v>-7.9556852580000004E-3</c:v>
                </c:pt>
                <c:pt idx="377">
                  <c:v>-7.2088083249999997E-3</c:v>
                </c:pt>
                <c:pt idx="378">
                  <c:v>-1.2479495489999999E-3</c:v>
                </c:pt>
                <c:pt idx="379">
                  <c:v>-7.8383889050000002E-3</c:v>
                </c:pt>
                <c:pt idx="380">
                  <c:v>-6.6614244129999996E-3</c:v>
                </c:pt>
                <c:pt idx="381">
                  <c:v>-8.6633572350000004E-3</c:v>
                </c:pt>
                <c:pt idx="382">
                  <c:v>-9.8320757969999999E-3</c:v>
                </c:pt>
                <c:pt idx="383">
                  <c:v>-6.3089951870000001E-3</c:v>
                </c:pt>
                <c:pt idx="384">
                  <c:v>-3.5657864060000002E-3</c:v>
                </c:pt>
                <c:pt idx="385">
                  <c:v>-6.1145778749999999E-3</c:v>
                </c:pt>
                <c:pt idx="386">
                  <c:v>-8.6982175710000002E-3</c:v>
                </c:pt>
                <c:pt idx="387">
                  <c:v>-1.3112349440000001E-2</c:v>
                </c:pt>
                <c:pt idx="388">
                  <c:v>-1.22762518E-2</c:v>
                </c:pt>
                <c:pt idx="389">
                  <c:v>-4.3325717559999999E-3</c:v>
                </c:pt>
                <c:pt idx="390">
                  <c:v>-6.5729939379999998E-3</c:v>
                </c:pt>
                <c:pt idx="391">
                  <c:v>-1.1594824490000001E-2</c:v>
                </c:pt>
                <c:pt idx="392">
                  <c:v>-2.970735542E-3</c:v>
                </c:pt>
                <c:pt idx="393">
                  <c:v>-2.544445917E-3</c:v>
                </c:pt>
                <c:pt idx="394">
                  <c:v>-1.0873113760000001E-2</c:v>
                </c:pt>
                <c:pt idx="395">
                  <c:v>-2.0283507180000001E-3</c:v>
                </c:pt>
                <c:pt idx="396">
                  <c:v>-4.9053472470000003E-3</c:v>
                </c:pt>
                <c:pt idx="397">
                  <c:v>1.6517471519999999E-3</c:v>
                </c:pt>
                <c:pt idx="398">
                  <c:v>2.846104093E-3</c:v>
                </c:pt>
                <c:pt idx="399">
                  <c:v>-5.9908698309999999E-3</c:v>
                </c:pt>
                <c:pt idx="400">
                  <c:v>-7.6197660530000003E-3</c:v>
                </c:pt>
                <c:pt idx="401">
                  <c:v>-9.2997560279999992E-3</c:v>
                </c:pt>
                <c:pt idx="402">
                  <c:v>-3.5548903979999999E-3</c:v>
                </c:pt>
                <c:pt idx="403">
                  <c:v>-3.739073174E-3</c:v>
                </c:pt>
                <c:pt idx="404">
                  <c:v>-2.2638591469999999E-3</c:v>
                </c:pt>
                <c:pt idx="405">
                  <c:v>4.9663969550000004E-4</c:v>
                </c:pt>
                <c:pt idx="406">
                  <c:v>-4.4963373799999998E-3</c:v>
                </c:pt>
                <c:pt idx="407">
                  <c:v>-4.0769353510000002E-3</c:v>
                </c:pt>
                <c:pt idx="408">
                  <c:v>-7.8106583100000003E-3</c:v>
                </c:pt>
                <c:pt idx="409">
                  <c:v>-1.959270099E-3</c:v>
                </c:pt>
                <c:pt idx="410">
                  <c:v>4.5200932069999999E-4</c:v>
                </c:pt>
                <c:pt idx="411">
                  <c:v>1.1959457770000001E-3</c:v>
                </c:pt>
                <c:pt idx="412">
                  <c:v>1.2386613529999999E-3</c:v>
                </c:pt>
                <c:pt idx="413">
                  <c:v>2.8008259829999998E-3</c:v>
                </c:pt>
                <c:pt idx="414">
                  <c:v>1.3591190799999999E-3</c:v>
                </c:pt>
                <c:pt idx="415">
                  <c:v>5.5379671979999996E-3</c:v>
                </c:pt>
                <c:pt idx="416">
                  <c:v>5.7086721059999997E-4</c:v>
                </c:pt>
                <c:pt idx="417">
                  <c:v>8.2716643810000004E-3</c:v>
                </c:pt>
                <c:pt idx="418">
                  <c:v>6.6278255539999999E-3</c:v>
                </c:pt>
                <c:pt idx="419">
                  <c:v>1.7322417350000001E-2</c:v>
                </c:pt>
                <c:pt idx="420">
                  <c:v>2.408576384E-2</c:v>
                </c:pt>
                <c:pt idx="421">
                  <c:v>2.4419356140000001E-2</c:v>
                </c:pt>
                <c:pt idx="422">
                  <c:v>4.4472575190000002E-2</c:v>
                </c:pt>
                <c:pt idx="423">
                  <c:v>5.3138721729999998E-2</c:v>
                </c:pt>
                <c:pt idx="424">
                  <c:v>6.3175641000000005E-2</c:v>
                </c:pt>
                <c:pt idx="425">
                  <c:v>7.7905103559999994E-2</c:v>
                </c:pt>
                <c:pt idx="426">
                  <c:v>9.8765604199999996E-2</c:v>
                </c:pt>
                <c:pt idx="427">
                  <c:v>0.13943901659999999</c:v>
                </c:pt>
                <c:pt idx="428">
                  <c:v>0.16756485400000001</c:v>
                </c:pt>
                <c:pt idx="429">
                  <c:v>0.19938655199999999</c:v>
                </c:pt>
                <c:pt idx="430">
                  <c:v>0.28358232979999998</c:v>
                </c:pt>
                <c:pt idx="431">
                  <c:v>0.37531024219999998</c:v>
                </c:pt>
                <c:pt idx="432">
                  <c:v>0.49998611209999999</c:v>
                </c:pt>
                <c:pt idx="433">
                  <c:v>0.64577293400000002</c:v>
                </c:pt>
                <c:pt idx="434">
                  <c:v>0.89397877449999996</c:v>
                </c:pt>
                <c:pt idx="435">
                  <c:v>1.1880527729999999</c:v>
                </c:pt>
                <c:pt idx="436">
                  <c:v>1.6227136849999999</c:v>
                </c:pt>
                <c:pt idx="437">
                  <c:v>2.1458868980000001</c:v>
                </c:pt>
                <c:pt idx="438">
                  <c:v>2.964468718</c:v>
                </c:pt>
                <c:pt idx="439">
                  <c:v>4.2241024969999996</c:v>
                </c:pt>
                <c:pt idx="440">
                  <c:v>5.8875575070000004</c:v>
                </c:pt>
                <c:pt idx="441">
                  <c:v>8.2852363590000007</c:v>
                </c:pt>
                <c:pt idx="442">
                  <c:v>11.58366013</c:v>
                </c:pt>
                <c:pt idx="443">
                  <c:v>16.706396099999999</c:v>
                </c:pt>
                <c:pt idx="444">
                  <c:v>23.126346590000001</c:v>
                </c:pt>
                <c:pt idx="445">
                  <c:v>31.497791289999999</c:v>
                </c:pt>
                <c:pt idx="446">
                  <c:v>40.991992949999997</c:v>
                </c:pt>
                <c:pt idx="447">
                  <c:v>53.030483250000003</c:v>
                </c:pt>
                <c:pt idx="448">
                  <c:v>63.594169620000002</c:v>
                </c:pt>
                <c:pt idx="449">
                  <c:v>73.661437989999996</c:v>
                </c:pt>
                <c:pt idx="450">
                  <c:v>81.18200684</c:v>
                </c:pt>
                <c:pt idx="451">
                  <c:v>87.091888429999997</c:v>
                </c:pt>
                <c:pt idx="452">
                  <c:v>91.298706050000007</c:v>
                </c:pt>
                <c:pt idx="453">
                  <c:v>93.597633360000003</c:v>
                </c:pt>
                <c:pt idx="454">
                  <c:v>94.695243840000003</c:v>
                </c:pt>
                <c:pt idx="455">
                  <c:v>94.854179380000005</c:v>
                </c:pt>
                <c:pt idx="456">
                  <c:v>94.980377200000007</c:v>
                </c:pt>
                <c:pt idx="457">
                  <c:v>94.906990050000005</c:v>
                </c:pt>
                <c:pt idx="458">
                  <c:v>94.768287659999999</c:v>
                </c:pt>
                <c:pt idx="459">
                  <c:v>94.569290159999994</c:v>
                </c:pt>
                <c:pt idx="460">
                  <c:v>94.805656429999999</c:v>
                </c:pt>
                <c:pt idx="461">
                  <c:v>94.972518919999999</c:v>
                </c:pt>
                <c:pt idx="462">
                  <c:v>94.844802860000001</c:v>
                </c:pt>
                <c:pt idx="463">
                  <c:v>94.797561650000006</c:v>
                </c:pt>
                <c:pt idx="464">
                  <c:v>95.124450679999995</c:v>
                </c:pt>
                <c:pt idx="465">
                  <c:v>95.149215699999999</c:v>
                </c:pt>
                <c:pt idx="466">
                  <c:v>95.479034420000005</c:v>
                </c:pt>
                <c:pt idx="467">
                  <c:v>95.510673519999997</c:v>
                </c:pt>
                <c:pt idx="468">
                  <c:v>95.756736759999995</c:v>
                </c:pt>
                <c:pt idx="469">
                  <c:v>95.833847050000003</c:v>
                </c:pt>
                <c:pt idx="470">
                  <c:v>95.788940429999997</c:v>
                </c:pt>
                <c:pt idx="471">
                  <c:v>96.008720400000001</c:v>
                </c:pt>
                <c:pt idx="472">
                  <c:v>96.242347719999998</c:v>
                </c:pt>
                <c:pt idx="473">
                  <c:v>96.199295039999996</c:v>
                </c:pt>
                <c:pt idx="474">
                  <c:v>96.116912839999998</c:v>
                </c:pt>
                <c:pt idx="475">
                  <c:v>96.209503170000005</c:v>
                </c:pt>
                <c:pt idx="476">
                  <c:v>96.397613530000001</c:v>
                </c:pt>
                <c:pt idx="477">
                  <c:v>96.276565550000001</c:v>
                </c:pt>
                <c:pt idx="478">
                  <c:v>96.379417419999996</c:v>
                </c:pt>
                <c:pt idx="479">
                  <c:v>96.339347840000002</c:v>
                </c:pt>
                <c:pt idx="480">
                  <c:v>96.444725039999994</c:v>
                </c:pt>
                <c:pt idx="481">
                  <c:v>96.445755000000005</c:v>
                </c:pt>
                <c:pt idx="482">
                  <c:v>96.320083620000005</c:v>
                </c:pt>
                <c:pt idx="483">
                  <c:v>96.307136540000002</c:v>
                </c:pt>
                <c:pt idx="484">
                  <c:v>96.454689029999997</c:v>
                </c:pt>
                <c:pt idx="485">
                  <c:v>96.339569089999998</c:v>
                </c:pt>
                <c:pt idx="486">
                  <c:v>96.440765380000002</c:v>
                </c:pt>
                <c:pt idx="487">
                  <c:v>96.449234009999998</c:v>
                </c:pt>
                <c:pt idx="488">
                  <c:v>96.480079649999993</c:v>
                </c:pt>
                <c:pt idx="489">
                  <c:v>96.376380920000003</c:v>
                </c:pt>
                <c:pt idx="490">
                  <c:v>96.523208620000005</c:v>
                </c:pt>
                <c:pt idx="491">
                  <c:v>96.522819519999999</c:v>
                </c:pt>
                <c:pt idx="492">
                  <c:v>96.598327639999994</c:v>
                </c:pt>
                <c:pt idx="493">
                  <c:v>96.739318850000004</c:v>
                </c:pt>
                <c:pt idx="494">
                  <c:v>96.545082089999994</c:v>
                </c:pt>
                <c:pt idx="495">
                  <c:v>96.646995540000006</c:v>
                </c:pt>
                <c:pt idx="496">
                  <c:v>96.455215449999997</c:v>
                </c:pt>
                <c:pt idx="497">
                  <c:v>96.417266850000004</c:v>
                </c:pt>
                <c:pt idx="498">
                  <c:v>96.471580509999995</c:v>
                </c:pt>
                <c:pt idx="499">
                  <c:v>96.466674800000007</c:v>
                </c:pt>
                <c:pt idx="500">
                  <c:v>96.433410640000005</c:v>
                </c:pt>
                <c:pt idx="501">
                  <c:v>96.202247619999994</c:v>
                </c:pt>
                <c:pt idx="502">
                  <c:v>96.218353269999994</c:v>
                </c:pt>
                <c:pt idx="503">
                  <c:v>96.089241029999997</c:v>
                </c:pt>
                <c:pt idx="504">
                  <c:v>96.006713869999999</c:v>
                </c:pt>
                <c:pt idx="505">
                  <c:v>96.19825745</c:v>
                </c:pt>
                <c:pt idx="506">
                  <c:v>96.270202639999994</c:v>
                </c:pt>
                <c:pt idx="507">
                  <c:v>96.223693850000004</c:v>
                </c:pt>
                <c:pt idx="508">
                  <c:v>96.267127990000006</c:v>
                </c:pt>
                <c:pt idx="509">
                  <c:v>96.426849369999999</c:v>
                </c:pt>
                <c:pt idx="510">
                  <c:v>96.181747439999995</c:v>
                </c:pt>
                <c:pt idx="511">
                  <c:v>96.279449459999995</c:v>
                </c:pt>
                <c:pt idx="512">
                  <c:v>96.195404049999993</c:v>
                </c:pt>
                <c:pt idx="513">
                  <c:v>96.408004759999997</c:v>
                </c:pt>
                <c:pt idx="514">
                  <c:v>96.13266754</c:v>
                </c:pt>
                <c:pt idx="515">
                  <c:v>96.289482120000002</c:v>
                </c:pt>
                <c:pt idx="516">
                  <c:v>96.217803959999998</c:v>
                </c:pt>
                <c:pt idx="517">
                  <c:v>96.137771610000001</c:v>
                </c:pt>
                <c:pt idx="518">
                  <c:v>96.020919800000001</c:v>
                </c:pt>
                <c:pt idx="519">
                  <c:v>95.855979919999996</c:v>
                </c:pt>
                <c:pt idx="520">
                  <c:v>95.616317749999993</c:v>
                </c:pt>
                <c:pt idx="521">
                  <c:v>95.708961489999993</c:v>
                </c:pt>
                <c:pt idx="522">
                  <c:v>95.654487610000004</c:v>
                </c:pt>
                <c:pt idx="523">
                  <c:v>95.616737369999996</c:v>
                </c:pt>
                <c:pt idx="524">
                  <c:v>95.717124940000005</c:v>
                </c:pt>
                <c:pt idx="525">
                  <c:v>95.783111570000003</c:v>
                </c:pt>
                <c:pt idx="526">
                  <c:v>95.682060239999998</c:v>
                </c:pt>
                <c:pt idx="527">
                  <c:v>95.626296999999994</c:v>
                </c:pt>
                <c:pt idx="528">
                  <c:v>95.746925349999998</c:v>
                </c:pt>
                <c:pt idx="529">
                  <c:v>95.678382869999993</c:v>
                </c:pt>
                <c:pt idx="530">
                  <c:v>95.821365360000001</c:v>
                </c:pt>
                <c:pt idx="531">
                  <c:v>95.691795350000007</c:v>
                </c:pt>
                <c:pt idx="532">
                  <c:v>95.543571470000003</c:v>
                </c:pt>
                <c:pt idx="533">
                  <c:v>95.473312379999996</c:v>
                </c:pt>
                <c:pt idx="534">
                  <c:v>95.590850829999994</c:v>
                </c:pt>
                <c:pt idx="535">
                  <c:v>95.270309449999999</c:v>
                </c:pt>
                <c:pt idx="536">
                  <c:v>95.222267149999993</c:v>
                </c:pt>
                <c:pt idx="537">
                  <c:v>95.144760129999995</c:v>
                </c:pt>
                <c:pt idx="538">
                  <c:v>94.393142699999999</c:v>
                </c:pt>
                <c:pt idx="539">
                  <c:v>93.2924881</c:v>
                </c:pt>
                <c:pt idx="540">
                  <c:v>89.99421692</c:v>
                </c:pt>
                <c:pt idx="541">
                  <c:v>84.961891170000001</c:v>
                </c:pt>
                <c:pt idx="542">
                  <c:v>77.217758180000004</c:v>
                </c:pt>
                <c:pt idx="543">
                  <c:v>66.581901549999998</c:v>
                </c:pt>
                <c:pt idx="544">
                  <c:v>55.085819239999999</c:v>
                </c:pt>
                <c:pt idx="545">
                  <c:v>43.200813289999999</c:v>
                </c:pt>
                <c:pt idx="546">
                  <c:v>32.751197810000001</c:v>
                </c:pt>
                <c:pt idx="547">
                  <c:v>22.52124023</c:v>
                </c:pt>
                <c:pt idx="548">
                  <c:v>15.75975609</c:v>
                </c:pt>
                <c:pt idx="549">
                  <c:v>10.830846790000001</c:v>
                </c:pt>
                <c:pt idx="550">
                  <c:v>7.4165596960000002</c:v>
                </c:pt>
                <c:pt idx="551">
                  <c:v>4.8331255909999999</c:v>
                </c:pt>
                <c:pt idx="552">
                  <c:v>3.3172528739999998</c:v>
                </c:pt>
                <c:pt idx="553">
                  <c:v>2.2729568480000002</c:v>
                </c:pt>
                <c:pt idx="554">
                  <c:v>1.644881845</c:v>
                </c:pt>
                <c:pt idx="555">
                  <c:v>1.1250544790000001</c:v>
                </c:pt>
                <c:pt idx="556">
                  <c:v>0.80949974059999996</c:v>
                </c:pt>
                <c:pt idx="557">
                  <c:v>0.57548272609999995</c:v>
                </c:pt>
                <c:pt idx="558">
                  <c:v>0.44416040179999999</c:v>
                </c:pt>
                <c:pt idx="559">
                  <c:v>0.2985229492</c:v>
                </c:pt>
                <c:pt idx="560">
                  <c:v>0.21116600930000001</c:v>
                </c:pt>
                <c:pt idx="561">
                  <c:v>0.15708078440000001</c:v>
                </c:pt>
                <c:pt idx="562">
                  <c:v>0.1199011356</c:v>
                </c:pt>
                <c:pt idx="563">
                  <c:v>9.2374548319999999E-2</c:v>
                </c:pt>
                <c:pt idx="564">
                  <c:v>5.5949889119999999E-2</c:v>
                </c:pt>
                <c:pt idx="565">
                  <c:v>5.3299922499999999E-2</c:v>
                </c:pt>
                <c:pt idx="566">
                  <c:v>3.5992924119999999E-2</c:v>
                </c:pt>
                <c:pt idx="567">
                  <c:v>2.2915720939999999E-2</c:v>
                </c:pt>
                <c:pt idx="568">
                  <c:v>2.1192168819999999E-2</c:v>
                </c:pt>
                <c:pt idx="569">
                  <c:v>2.416325733E-2</c:v>
                </c:pt>
                <c:pt idx="570">
                  <c:v>4.9110231919999997E-3</c:v>
                </c:pt>
                <c:pt idx="571">
                  <c:v>3.4226959110000002E-3</c:v>
                </c:pt>
                <c:pt idx="572">
                  <c:v>2.273937687E-3</c:v>
                </c:pt>
                <c:pt idx="573">
                  <c:v>1.1498860549999999E-3</c:v>
                </c:pt>
                <c:pt idx="574">
                  <c:v>-7.9147238280000002E-4</c:v>
                </c:pt>
                <c:pt idx="575">
                  <c:v>-3.9539858700000001E-3</c:v>
                </c:pt>
                <c:pt idx="576">
                  <c:v>2.490736078E-3</c:v>
                </c:pt>
                <c:pt idx="577">
                  <c:v>-1.123690978E-2</c:v>
                </c:pt>
                <c:pt idx="578">
                  <c:v>-4.8398980869999997E-3</c:v>
                </c:pt>
                <c:pt idx="579">
                  <c:v>-7.8890584409999995E-3</c:v>
                </c:pt>
                <c:pt idx="580">
                  <c:v>-8.9995814489999999E-3</c:v>
                </c:pt>
                <c:pt idx="581">
                  <c:v>-9.4007793810000004E-3</c:v>
                </c:pt>
                <c:pt idx="582">
                  <c:v>-2.2870530370000001E-3</c:v>
                </c:pt>
                <c:pt idx="583">
                  <c:v>-8.8817568029999998E-4</c:v>
                </c:pt>
                <c:pt idx="584">
                  <c:v>-4.5144557950000004E-3</c:v>
                </c:pt>
                <c:pt idx="585">
                  <c:v>-1.263572648E-2</c:v>
                </c:pt>
                <c:pt idx="586">
                  <c:v>-3.1430972739999999E-3</c:v>
                </c:pt>
                <c:pt idx="587">
                  <c:v>-1.2035007590000001E-2</c:v>
                </c:pt>
                <c:pt idx="588">
                  <c:v>-1.199081074E-2</c:v>
                </c:pt>
                <c:pt idx="589">
                  <c:v>-9.1162938620000002E-3</c:v>
                </c:pt>
                <c:pt idx="590">
                  <c:v>-4.3100668119999998E-3</c:v>
                </c:pt>
                <c:pt idx="591">
                  <c:v>-1.00416746E-2</c:v>
                </c:pt>
                <c:pt idx="592">
                  <c:v>-1.264412608E-2</c:v>
                </c:pt>
                <c:pt idx="593">
                  <c:v>1.133040569E-4</c:v>
                </c:pt>
                <c:pt idx="594">
                  <c:v>-8.7798963069999996E-4</c:v>
                </c:pt>
                <c:pt idx="595">
                  <c:v>-5.8202049689999999E-3</c:v>
                </c:pt>
                <c:pt idx="596">
                  <c:v>-1.9663826100000002E-3</c:v>
                </c:pt>
                <c:pt idx="597">
                  <c:v>-2.166622551E-3</c:v>
                </c:pt>
                <c:pt idx="598">
                  <c:v>-1.180412248E-2</c:v>
                </c:pt>
                <c:pt idx="599">
                  <c:v>-5.4456563669999999E-3</c:v>
                </c:pt>
                <c:pt idx="600">
                  <c:v>-1.0042676699999999E-2</c:v>
                </c:pt>
                <c:pt idx="601">
                  <c:v>-5.9168236330000004E-3</c:v>
                </c:pt>
                <c:pt idx="602">
                  <c:v>-7.0602158080000001E-3</c:v>
                </c:pt>
                <c:pt idx="603">
                  <c:v>-1.1244150810000001E-2</c:v>
                </c:pt>
                <c:pt idx="604">
                  <c:v>-5.103597883E-3</c:v>
                </c:pt>
                <c:pt idx="605">
                  <c:v>-1.201137155E-2</c:v>
                </c:pt>
                <c:pt idx="606">
                  <c:v>-5.1732733849999997E-3</c:v>
                </c:pt>
                <c:pt idx="607">
                  <c:v>-1.7125949259999999E-2</c:v>
                </c:pt>
                <c:pt idx="608">
                  <c:v>-9.9108936269999993E-3</c:v>
                </c:pt>
                <c:pt idx="609">
                  <c:v>-1.385626383E-2</c:v>
                </c:pt>
                <c:pt idx="610">
                  <c:v>-1.1559644710000001E-2</c:v>
                </c:pt>
                <c:pt idx="611">
                  <c:v>-4.1308272630000004E-3</c:v>
                </c:pt>
                <c:pt idx="612">
                  <c:v>-1.262607984E-2</c:v>
                </c:pt>
                <c:pt idx="613">
                  <c:v>-1.4298809690000001E-2</c:v>
                </c:pt>
                <c:pt idx="614">
                  <c:v>-1.0428451930000001E-2</c:v>
                </c:pt>
                <c:pt idx="615">
                  <c:v>-1.0017836469999999E-2</c:v>
                </c:pt>
                <c:pt idx="616">
                  <c:v>-1.4388457869999999E-2</c:v>
                </c:pt>
                <c:pt idx="617">
                  <c:v>-1.288898755E-2</c:v>
                </c:pt>
                <c:pt idx="618">
                  <c:v>-4.672374111E-3</c:v>
                </c:pt>
                <c:pt idx="619">
                  <c:v>-4.0863375180000003E-3</c:v>
                </c:pt>
                <c:pt idx="620">
                  <c:v>-9.9903140219999992E-3</c:v>
                </c:pt>
                <c:pt idx="621">
                  <c:v>-9.1127017510000009E-3</c:v>
                </c:pt>
                <c:pt idx="622">
                  <c:v>-7.0328102449999999E-3</c:v>
                </c:pt>
                <c:pt idx="623">
                  <c:v>-8.0344583839999997E-3</c:v>
                </c:pt>
                <c:pt idx="624">
                  <c:v>-1.6275992619999999E-2</c:v>
                </c:pt>
                <c:pt idx="625">
                  <c:v>-4.9486430359999998E-3</c:v>
                </c:pt>
                <c:pt idx="626">
                  <c:v>-1.2020878489999999E-2</c:v>
                </c:pt>
                <c:pt idx="627">
                  <c:v>-1.643734053E-2</c:v>
                </c:pt>
                <c:pt idx="628">
                  <c:v>-1.3479785060000001E-2</c:v>
                </c:pt>
                <c:pt idx="629">
                  <c:v>-5.1294281150000001E-3</c:v>
                </c:pt>
                <c:pt idx="630">
                  <c:v>-3.184784204E-3</c:v>
                </c:pt>
                <c:pt idx="631">
                  <c:v>-8.0455522980000006E-3</c:v>
                </c:pt>
                <c:pt idx="632">
                  <c:v>-6.4323591070000003E-3</c:v>
                </c:pt>
                <c:pt idx="633">
                  <c:v>-7.5702564790000003E-3</c:v>
                </c:pt>
                <c:pt idx="634">
                  <c:v>-8.9595476169999997E-3</c:v>
                </c:pt>
                <c:pt idx="635">
                  <c:v>-6.5547465350000002E-3</c:v>
                </c:pt>
                <c:pt idx="636">
                  <c:v>-1.008473337E-2</c:v>
                </c:pt>
                <c:pt idx="637">
                  <c:v>-4.7993096519999999E-3</c:v>
                </c:pt>
                <c:pt idx="638">
                  <c:v>-3.813765477E-3</c:v>
                </c:pt>
                <c:pt idx="639">
                  <c:v>-2.714808099E-3</c:v>
                </c:pt>
                <c:pt idx="640">
                  <c:v>-7.8181568530000002E-3</c:v>
                </c:pt>
                <c:pt idx="641">
                  <c:v>5.0878286130000001E-4</c:v>
                </c:pt>
                <c:pt idx="642">
                  <c:v>-6.2408084050000001E-3</c:v>
                </c:pt>
                <c:pt idx="643">
                  <c:v>2.535827458E-3</c:v>
                </c:pt>
                <c:pt idx="644">
                  <c:v>8.0102691429999994E-3</c:v>
                </c:pt>
                <c:pt idx="645">
                  <c:v>4.6840594149999996E-3</c:v>
                </c:pt>
                <c:pt idx="646">
                  <c:v>-4.6137077729999998E-3</c:v>
                </c:pt>
                <c:pt idx="647">
                  <c:v>-5.1700742919999999E-3</c:v>
                </c:pt>
                <c:pt idx="648">
                  <c:v>-1.8217781329999999E-3</c:v>
                </c:pt>
                <c:pt idx="649">
                  <c:v>-7.919281488E-4</c:v>
                </c:pt>
                <c:pt idx="650">
                  <c:v>-6.334412377E-3</c:v>
                </c:pt>
                <c:pt idx="651">
                  <c:v>-8.1258183349999999E-3</c:v>
                </c:pt>
                <c:pt idx="652">
                  <c:v>1.309283543E-4</c:v>
                </c:pt>
                <c:pt idx="653">
                  <c:v>-9.0472018349999992E-3</c:v>
                </c:pt>
                <c:pt idx="654">
                  <c:v>-6.8920110350000003E-3</c:v>
                </c:pt>
                <c:pt idx="655">
                  <c:v>5.2550178950000002E-3</c:v>
                </c:pt>
                <c:pt idx="656">
                  <c:v>-2.1388076709999999E-3</c:v>
                </c:pt>
                <c:pt idx="657">
                  <c:v>-2.3281329780000001E-3</c:v>
                </c:pt>
                <c:pt idx="658">
                  <c:v>-1.5897877509999998E-2</c:v>
                </c:pt>
                <c:pt idx="659">
                  <c:v>-1.192007307E-2</c:v>
                </c:pt>
                <c:pt idx="660">
                  <c:v>-1.431304682E-2</c:v>
                </c:pt>
                <c:pt idx="661">
                  <c:v>-1.1483799669999999E-2</c:v>
                </c:pt>
                <c:pt idx="662">
                  <c:v>9.2278141530000007E-3</c:v>
                </c:pt>
                <c:pt idx="663">
                  <c:v>-2.423833823E-3</c:v>
                </c:pt>
                <c:pt idx="664">
                  <c:v>-1.2549812909999999E-2</c:v>
                </c:pt>
                <c:pt idx="665">
                  <c:v>-9.7950352359999996E-3</c:v>
                </c:pt>
                <c:pt idx="666">
                  <c:v>-2.8059727050000001E-3</c:v>
                </c:pt>
                <c:pt idx="667">
                  <c:v>3.0484935269999998E-3</c:v>
                </c:pt>
                <c:pt idx="668">
                  <c:v>2.8883162889999999E-3</c:v>
                </c:pt>
                <c:pt idx="669">
                  <c:v>-2.1416989620000001E-3</c:v>
                </c:pt>
                <c:pt idx="670">
                  <c:v>-3.0928137710000002E-3</c:v>
                </c:pt>
                <c:pt idx="671">
                  <c:v>2.6564269789999999E-3</c:v>
                </c:pt>
                <c:pt idx="672">
                  <c:v>-5.1975721729999997E-4</c:v>
                </c:pt>
                <c:pt idx="673">
                  <c:v>5.7239094750000004E-3</c:v>
                </c:pt>
                <c:pt idx="674">
                  <c:v>-8.8717257599999991E-3</c:v>
                </c:pt>
                <c:pt idx="675">
                  <c:v>1.8148268569999999E-3</c:v>
                </c:pt>
                <c:pt idx="676">
                  <c:v>-1.5531897540000001E-2</c:v>
                </c:pt>
                <c:pt idx="677">
                  <c:v>-6.5763751040000002E-3</c:v>
                </c:pt>
                <c:pt idx="678">
                  <c:v>-9.275881574E-3</c:v>
                </c:pt>
                <c:pt idx="679">
                  <c:v>-4.1647464969999997E-3</c:v>
                </c:pt>
                <c:pt idx="680">
                  <c:v>-1.317538694E-2</c:v>
                </c:pt>
                <c:pt idx="681">
                  <c:v>-1.332695829E-3</c:v>
                </c:pt>
                <c:pt idx="682">
                  <c:v>-9.4821788369999997E-3</c:v>
                </c:pt>
                <c:pt idx="683">
                  <c:v>6.6198031419999999E-3</c:v>
                </c:pt>
                <c:pt idx="684">
                  <c:v>-7.9868379980000005E-3</c:v>
                </c:pt>
                <c:pt idx="685">
                  <c:v>-4.2246449740000001E-3</c:v>
                </c:pt>
                <c:pt idx="686">
                  <c:v>-7.483778521E-3</c:v>
                </c:pt>
                <c:pt idx="687">
                  <c:v>-1.6720550130000001E-2</c:v>
                </c:pt>
                <c:pt idx="688">
                  <c:v>-5.3437501190000004E-3</c:v>
                </c:pt>
                <c:pt idx="689">
                  <c:v>-5.8019501159999997E-3</c:v>
                </c:pt>
                <c:pt idx="690">
                  <c:v>-4.6398574490000002E-3</c:v>
                </c:pt>
                <c:pt idx="691">
                  <c:v>-1.0200641119999999E-2</c:v>
                </c:pt>
                <c:pt idx="692">
                  <c:v>-1.226727478E-2</c:v>
                </c:pt>
                <c:pt idx="693">
                  <c:v>-8.2048252220000006E-3</c:v>
                </c:pt>
                <c:pt idx="694">
                  <c:v>-1.303385478E-2</c:v>
                </c:pt>
                <c:pt idx="695">
                  <c:v>-1.0163883679999999E-2</c:v>
                </c:pt>
                <c:pt idx="696">
                  <c:v>-1.452388475E-3</c:v>
                </c:pt>
                <c:pt idx="697">
                  <c:v>-5.9954319150000001E-3</c:v>
                </c:pt>
                <c:pt idx="698">
                  <c:v>-1.5601937660000001E-2</c:v>
                </c:pt>
                <c:pt idx="699">
                  <c:v>-5.6348149659999998E-3</c:v>
                </c:pt>
                <c:pt idx="700">
                  <c:v>-9.0490821750000006E-3</c:v>
                </c:pt>
                <c:pt idx="701">
                  <c:v>-6.9033275360000004E-3</c:v>
                </c:pt>
                <c:pt idx="702">
                  <c:v>-1.024043933E-2</c:v>
                </c:pt>
                <c:pt idx="703">
                  <c:v>-3.0697402539999999E-3</c:v>
                </c:pt>
                <c:pt idx="704">
                  <c:v>1.3979810760000001E-3</c:v>
                </c:pt>
                <c:pt idx="705">
                  <c:v>-1.277734246E-2</c:v>
                </c:pt>
                <c:pt idx="706">
                  <c:v>-7.4363653550000002E-3</c:v>
                </c:pt>
                <c:pt idx="707">
                  <c:v>-1.039803959E-2</c:v>
                </c:pt>
                <c:pt idx="708">
                  <c:v>-3.643161384E-3</c:v>
                </c:pt>
                <c:pt idx="709">
                  <c:v>2.9528916350000001E-3</c:v>
                </c:pt>
                <c:pt idx="710">
                  <c:v>-8.0184475519999999E-4</c:v>
                </c:pt>
                <c:pt idx="711">
                  <c:v>-4.395197611E-4</c:v>
                </c:pt>
                <c:pt idx="712">
                  <c:v>-1.2388963249999999E-2</c:v>
                </c:pt>
                <c:pt idx="713">
                  <c:v>-1.2913999380000001E-3</c:v>
                </c:pt>
                <c:pt idx="714">
                  <c:v>-2.525103744E-3</c:v>
                </c:pt>
                <c:pt idx="715">
                  <c:v>-6.1607919629999997E-3</c:v>
                </c:pt>
                <c:pt idx="716">
                  <c:v>-1.454420015E-2</c:v>
                </c:pt>
                <c:pt idx="717">
                  <c:v>-1.311751083E-2</c:v>
                </c:pt>
                <c:pt idx="718">
                  <c:v>-8.9579289780000008E-3</c:v>
                </c:pt>
                <c:pt idx="719">
                  <c:v>-7.1753310040000001E-3</c:v>
                </c:pt>
                <c:pt idx="720">
                  <c:v>-1.1582150120000001E-2</c:v>
                </c:pt>
                <c:pt idx="721">
                  <c:v>-1.217547804E-2</c:v>
                </c:pt>
                <c:pt idx="722">
                  <c:v>-9.0312063690000006E-3</c:v>
                </c:pt>
                <c:pt idx="723">
                  <c:v>-1.0549301279999999E-2</c:v>
                </c:pt>
                <c:pt idx="724">
                  <c:v>-7.1894153949999999E-3</c:v>
                </c:pt>
                <c:pt idx="725">
                  <c:v>-9.8715620120000003E-3</c:v>
                </c:pt>
                <c:pt idx="726">
                  <c:v>-9.0619485130000003E-4</c:v>
                </c:pt>
                <c:pt idx="727">
                  <c:v>1.19054559E-4</c:v>
                </c:pt>
                <c:pt idx="728">
                  <c:v>-8.0646742140000009E-3</c:v>
                </c:pt>
                <c:pt idx="729">
                  <c:v>-1.2802866289999999E-2</c:v>
                </c:pt>
                <c:pt idx="730">
                  <c:v>-1.4321457589999999E-2</c:v>
                </c:pt>
                <c:pt idx="731">
                  <c:v>-1.7410608009999998E-2</c:v>
                </c:pt>
                <c:pt idx="732">
                  <c:v>-1.5239384030000001E-2</c:v>
                </c:pt>
                <c:pt idx="733">
                  <c:v>-8.5172932599999994E-3</c:v>
                </c:pt>
                <c:pt idx="734">
                  <c:v>-1.330873091E-2</c:v>
                </c:pt>
                <c:pt idx="735">
                  <c:v>-8.1163281570000006E-3</c:v>
                </c:pt>
                <c:pt idx="736">
                  <c:v>-1.739764819E-3</c:v>
                </c:pt>
                <c:pt idx="737">
                  <c:v>-8.6714113129999996E-3</c:v>
                </c:pt>
                <c:pt idx="738">
                  <c:v>-4.4635520319999998E-3</c:v>
                </c:pt>
                <c:pt idx="739">
                  <c:v>-9.2189339919999998E-3</c:v>
                </c:pt>
                <c:pt idx="740">
                  <c:v>-1.0316418480000001E-2</c:v>
                </c:pt>
                <c:pt idx="741">
                  <c:v>-1.54238455E-2</c:v>
                </c:pt>
                <c:pt idx="742">
                  <c:v>-4.5135137630000002E-3</c:v>
                </c:pt>
                <c:pt idx="743">
                  <c:v>-6.5097664480000001E-3</c:v>
                </c:pt>
                <c:pt idx="744">
                  <c:v>3.3370205200000001E-3</c:v>
                </c:pt>
                <c:pt idx="745">
                  <c:v>-1.145075448E-2</c:v>
                </c:pt>
                <c:pt idx="746">
                  <c:v>-5.4521858689999996E-3</c:v>
                </c:pt>
                <c:pt idx="747">
                  <c:v>-7.3652234860000004E-3</c:v>
                </c:pt>
                <c:pt idx="748">
                  <c:v>7.5145312580000003E-3</c:v>
                </c:pt>
                <c:pt idx="749">
                  <c:v>-2.3805475790000001E-3</c:v>
                </c:pt>
                <c:pt idx="750">
                  <c:v>-8.4598669780000003E-3</c:v>
                </c:pt>
                <c:pt idx="751">
                  <c:v>-6.7275688050000004E-3</c:v>
                </c:pt>
                <c:pt idx="752">
                  <c:v>-8.2653751599999995E-3</c:v>
                </c:pt>
                <c:pt idx="753">
                  <c:v>-3.5627945329999998E-3</c:v>
                </c:pt>
                <c:pt idx="754">
                  <c:v>-1.027693786E-2</c:v>
                </c:pt>
                <c:pt idx="755">
                  <c:v>-1.225027349E-2</c:v>
                </c:pt>
                <c:pt idx="756">
                  <c:v>-2.3368920669999999E-3</c:v>
                </c:pt>
                <c:pt idx="757">
                  <c:v>-9.0038552880000004E-3</c:v>
                </c:pt>
                <c:pt idx="758">
                  <c:v>3.9983228780000003E-3</c:v>
                </c:pt>
                <c:pt idx="759">
                  <c:v>-8.3186347040000008E-3</c:v>
                </c:pt>
                <c:pt idx="760">
                  <c:v>-2.0651096479999999E-2</c:v>
                </c:pt>
                <c:pt idx="761">
                  <c:v>-2.1381219989999999E-5</c:v>
                </c:pt>
                <c:pt idx="762">
                  <c:v>-1.0894581679999999E-2</c:v>
                </c:pt>
                <c:pt idx="763">
                  <c:v>-4.2066168970000001E-3</c:v>
                </c:pt>
                <c:pt idx="764">
                  <c:v>-3.6107292399999999E-3</c:v>
                </c:pt>
                <c:pt idx="765">
                  <c:v>-3.0198895839999998E-3</c:v>
                </c:pt>
                <c:pt idx="766">
                  <c:v>-2.942557679E-3</c:v>
                </c:pt>
                <c:pt idx="767">
                  <c:v>-1.3725268650000001E-2</c:v>
                </c:pt>
                <c:pt idx="768">
                  <c:v>-9.571093135E-3</c:v>
                </c:pt>
                <c:pt idx="769">
                  <c:v>-2.168367803E-2</c:v>
                </c:pt>
                <c:pt idx="770">
                  <c:v>-5.278179888E-3</c:v>
                </c:pt>
                <c:pt idx="771">
                  <c:v>-1.1849384750000001E-2</c:v>
                </c:pt>
                <c:pt idx="772">
                  <c:v>-9.0199066330000008E-3</c:v>
                </c:pt>
                <c:pt idx="773">
                  <c:v>-7.9305451360000001E-3</c:v>
                </c:pt>
                <c:pt idx="774">
                  <c:v>4.8718806360000004E-3</c:v>
                </c:pt>
                <c:pt idx="775">
                  <c:v>-1.2222123329999999E-2</c:v>
                </c:pt>
                <c:pt idx="776">
                  <c:v>-8.7274238469999994E-3</c:v>
                </c:pt>
                <c:pt idx="777">
                  <c:v>-9.0199038390000007E-3</c:v>
                </c:pt>
                <c:pt idx="778">
                  <c:v>-1.272474788E-2</c:v>
                </c:pt>
                <c:pt idx="779">
                  <c:v>1.024208148E-3</c:v>
                </c:pt>
                <c:pt idx="780">
                  <c:v>-1.673243009E-2</c:v>
                </c:pt>
                <c:pt idx="781">
                  <c:v>-1.118208282E-2</c:v>
                </c:pt>
                <c:pt idx="782">
                  <c:v>-7.4569294229999998E-3</c:v>
                </c:pt>
                <c:pt idx="783">
                  <c:v>-1.353074796E-3</c:v>
                </c:pt>
                <c:pt idx="784">
                  <c:v>-1.8701268359999999E-2</c:v>
                </c:pt>
                <c:pt idx="785">
                  <c:v>-2.929052804E-3</c:v>
                </c:pt>
                <c:pt idx="786">
                  <c:v>-1.763719134E-2</c:v>
                </c:pt>
                <c:pt idx="787">
                  <c:v>-1.072551589E-3</c:v>
                </c:pt>
                <c:pt idx="788">
                  <c:v>-9.2185884709999992E-3</c:v>
                </c:pt>
                <c:pt idx="789">
                  <c:v>-1.4312085699999999E-3</c:v>
                </c:pt>
                <c:pt idx="790">
                  <c:v>-4.8323189839999999E-3</c:v>
                </c:pt>
                <c:pt idx="791">
                  <c:v>-3.5743869379999999E-3</c:v>
                </c:pt>
                <c:pt idx="792">
                  <c:v>-1.255939715E-2</c:v>
                </c:pt>
                <c:pt idx="793">
                  <c:v>-1.520996634E-2</c:v>
                </c:pt>
                <c:pt idx="794">
                  <c:v>-8.1748450170000004E-3</c:v>
                </c:pt>
                <c:pt idx="795">
                  <c:v>-2.4878738910000002E-3</c:v>
                </c:pt>
                <c:pt idx="796">
                  <c:v>3.1167969569999999E-3</c:v>
                </c:pt>
                <c:pt idx="797">
                  <c:v>-1.2279469520000001E-2</c:v>
                </c:pt>
                <c:pt idx="798">
                  <c:v>-4.8556635160000002E-3</c:v>
                </c:pt>
                <c:pt idx="799">
                  <c:v>-1.3151640310000001E-3</c:v>
                </c:pt>
                <c:pt idx="800">
                  <c:v>-1.9281826910000001E-2</c:v>
                </c:pt>
                <c:pt idx="801">
                  <c:v>-1.9632128529999998E-3</c:v>
                </c:pt>
                <c:pt idx="802">
                  <c:v>1.6961368960000001E-3</c:v>
                </c:pt>
                <c:pt idx="803">
                  <c:v>8.5020745170000002E-3</c:v>
                </c:pt>
                <c:pt idx="804">
                  <c:v>3.1679098029999998E-3</c:v>
                </c:pt>
                <c:pt idx="805">
                  <c:v>-4.1467952539999998E-3</c:v>
                </c:pt>
                <c:pt idx="806">
                  <c:v>-1.488292869E-2</c:v>
                </c:pt>
                <c:pt idx="807">
                  <c:v>-1.061480679E-2</c:v>
                </c:pt>
                <c:pt idx="808">
                  <c:v>-2.7256996840000001E-3</c:v>
                </c:pt>
                <c:pt idx="809">
                  <c:v>-1.7444385220000001E-2</c:v>
                </c:pt>
                <c:pt idx="810">
                  <c:v>-1.278647128E-2</c:v>
                </c:pt>
                <c:pt idx="811">
                  <c:v>1.2724550910000001E-3</c:v>
                </c:pt>
                <c:pt idx="812">
                  <c:v>-1.738061942E-2</c:v>
                </c:pt>
                <c:pt idx="813">
                  <c:v>-1.0754814370000001E-2</c:v>
                </c:pt>
                <c:pt idx="814">
                  <c:v>-6.5669873729999996E-3</c:v>
                </c:pt>
                <c:pt idx="815">
                  <c:v>-1.158577763E-2</c:v>
                </c:pt>
                <c:pt idx="816">
                  <c:v>-1.873475616E-3</c:v>
                </c:pt>
                <c:pt idx="817">
                  <c:v>-1.101396233E-2</c:v>
                </c:pt>
                <c:pt idx="818">
                  <c:v>-1.349499635E-2</c:v>
                </c:pt>
                <c:pt idx="819">
                  <c:v>-1.7310630529999999E-2</c:v>
                </c:pt>
                <c:pt idx="820">
                  <c:v>-2.4339174850000001E-3</c:v>
                </c:pt>
                <c:pt idx="821">
                  <c:v>-5.6497710760000002E-3</c:v>
                </c:pt>
                <c:pt idx="822">
                  <c:v>-7.5348638929999996E-3</c:v>
                </c:pt>
                <c:pt idx="823">
                  <c:v>4.384457425E-4</c:v>
                </c:pt>
                <c:pt idx="824">
                  <c:v>-2.098204754E-2</c:v>
                </c:pt>
                <c:pt idx="825">
                  <c:v>-4.6777664679999997E-3</c:v>
                </c:pt>
                <c:pt idx="826">
                  <c:v>-1.1944076979999999E-2</c:v>
                </c:pt>
                <c:pt idx="827">
                  <c:v>-1.3362715020000001E-2</c:v>
                </c:pt>
                <c:pt idx="828">
                  <c:v>-2.08115764E-2</c:v>
                </c:pt>
                <c:pt idx="829">
                  <c:v>-2.3854615169999999E-2</c:v>
                </c:pt>
                <c:pt idx="830">
                  <c:v>-1.5306076970000001E-2</c:v>
                </c:pt>
                <c:pt idx="831">
                  <c:v>-7.0263063539999998E-3</c:v>
                </c:pt>
                <c:pt idx="832">
                  <c:v>-9.8744798450000008E-3</c:v>
                </c:pt>
                <c:pt idx="833">
                  <c:v>-1.983080525E-3</c:v>
                </c:pt>
                <c:pt idx="834">
                  <c:v>-4.6695945780000003E-3</c:v>
                </c:pt>
                <c:pt idx="835">
                  <c:v>-4.2239967729999998E-3</c:v>
                </c:pt>
                <c:pt idx="836">
                  <c:v>-1.2146361409999999E-3</c:v>
                </c:pt>
                <c:pt idx="837">
                  <c:v>2.1430759230000001E-3</c:v>
                </c:pt>
                <c:pt idx="838">
                  <c:v>-3.2107159499999999E-3</c:v>
                </c:pt>
                <c:pt idx="839">
                  <c:v>-9.2302719130000002E-3</c:v>
                </c:pt>
                <c:pt idx="840">
                  <c:v>-1.0456407439999999E-2</c:v>
                </c:pt>
                <c:pt idx="841">
                  <c:v>-1.181101799E-2</c:v>
                </c:pt>
                <c:pt idx="842">
                  <c:v>-6.0015399939999997E-3</c:v>
                </c:pt>
                <c:pt idx="843">
                  <c:v>-4.6609560959999996E-3</c:v>
                </c:pt>
                <c:pt idx="844">
                  <c:v>8.0416724090000002E-3</c:v>
                </c:pt>
                <c:pt idx="845">
                  <c:v>6.3439183870000002E-3</c:v>
                </c:pt>
                <c:pt idx="846">
                  <c:v>-1.116302051E-2</c:v>
                </c:pt>
                <c:pt idx="847">
                  <c:v>-8.8535463440000007E-3</c:v>
                </c:pt>
                <c:pt idx="848">
                  <c:v>-1.2266447299999999E-3</c:v>
                </c:pt>
                <c:pt idx="849">
                  <c:v>-8.5448892790000001E-3</c:v>
                </c:pt>
                <c:pt idx="850">
                  <c:v>-5.8315335769999997E-3</c:v>
                </c:pt>
                <c:pt idx="851">
                  <c:v>3.3080356659999999E-3</c:v>
                </c:pt>
                <c:pt idx="852">
                  <c:v>-1.0109802240000001E-3</c:v>
                </c:pt>
                <c:pt idx="853">
                  <c:v>-8.8268015530000004E-3</c:v>
                </c:pt>
                <c:pt idx="854">
                  <c:v>-8.6772432549999997E-3</c:v>
                </c:pt>
                <c:pt idx="855">
                  <c:v>-1.01135415E-3</c:v>
                </c:pt>
                <c:pt idx="856">
                  <c:v>-3.310569795E-3</c:v>
                </c:pt>
                <c:pt idx="857">
                  <c:v>-1.9035868349999999E-2</c:v>
                </c:pt>
                <c:pt idx="858">
                  <c:v>-4.08849027E-3</c:v>
                </c:pt>
                <c:pt idx="859">
                  <c:v>-5.7114218359999996E-3</c:v>
                </c:pt>
                <c:pt idx="860">
                  <c:v>2.418928081E-3</c:v>
                </c:pt>
                <c:pt idx="861">
                  <c:v>5.7167788039999999E-3</c:v>
                </c:pt>
                <c:pt idx="862">
                  <c:v>-1.474349294E-2</c:v>
                </c:pt>
                <c:pt idx="863">
                  <c:v>6.6601065920000001E-4</c:v>
                </c:pt>
                <c:pt idx="864">
                  <c:v>-1.6259923579999998E-2</c:v>
                </c:pt>
                <c:pt idx="865">
                  <c:v>-1.418098062E-2</c:v>
                </c:pt>
                <c:pt idx="866">
                  <c:v>1.4904476699999999E-3</c:v>
                </c:pt>
                <c:pt idx="867">
                  <c:v>-1.4782652259999999E-2</c:v>
                </c:pt>
                <c:pt idx="868">
                  <c:v>4.0375515819999997E-3</c:v>
                </c:pt>
                <c:pt idx="869">
                  <c:v>-6.1433753000000001E-3</c:v>
                </c:pt>
                <c:pt idx="870">
                  <c:v>-7.2158817200000001E-3</c:v>
                </c:pt>
                <c:pt idx="871">
                  <c:v>3.236488847E-4</c:v>
                </c:pt>
                <c:pt idx="872">
                  <c:v>-7.1340720170000003E-3</c:v>
                </c:pt>
                <c:pt idx="873">
                  <c:v>2.3678212890000001E-3</c:v>
                </c:pt>
                <c:pt idx="874">
                  <c:v>-4.5859878879999996E-3</c:v>
                </c:pt>
                <c:pt idx="875">
                  <c:v>-7.7347983610000001E-3</c:v>
                </c:pt>
                <c:pt idx="876">
                  <c:v>-1.024796255E-2</c:v>
                </c:pt>
                <c:pt idx="877">
                  <c:v>1.9991307049999998E-3</c:v>
                </c:pt>
                <c:pt idx="878">
                  <c:v>-1.357104816E-2</c:v>
                </c:pt>
                <c:pt idx="879">
                  <c:v>-8.6382953449999998E-3</c:v>
                </c:pt>
                <c:pt idx="880">
                  <c:v>-2.1069529470000002E-3</c:v>
                </c:pt>
                <c:pt idx="881">
                  <c:v>-9.6027180550000008E-3</c:v>
                </c:pt>
                <c:pt idx="882">
                  <c:v>-9.3249473720000003E-3</c:v>
                </c:pt>
                <c:pt idx="883">
                  <c:v>1.955417683E-3</c:v>
                </c:pt>
                <c:pt idx="884">
                  <c:v>4.8565538599999996E-3</c:v>
                </c:pt>
                <c:pt idx="885">
                  <c:v>-9.0706478799999993E-3</c:v>
                </c:pt>
                <c:pt idx="886">
                  <c:v>-3.7710117180000001E-3</c:v>
                </c:pt>
                <c:pt idx="887">
                  <c:v>-2.6083202099999999E-3</c:v>
                </c:pt>
                <c:pt idx="888">
                  <c:v>-2.5648344310000001E-2</c:v>
                </c:pt>
                <c:pt idx="889">
                  <c:v>-1.418257039E-2</c:v>
                </c:pt>
                <c:pt idx="890">
                  <c:v>-1.0123940180000001E-2</c:v>
                </c:pt>
                <c:pt idx="891">
                  <c:v>-4.4160350229999999E-3</c:v>
                </c:pt>
                <c:pt idx="892">
                  <c:v>-1.179343741E-2</c:v>
                </c:pt>
                <c:pt idx="893">
                  <c:v>-2.258149534E-2</c:v>
                </c:pt>
                <c:pt idx="894">
                  <c:v>-1.2617702600000001E-2</c:v>
                </c:pt>
                <c:pt idx="895">
                  <c:v>-1.9669784230000001E-2</c:v>
                </c:pt>
                <c:pt idx="896">
                  <c:v>-1.5056314879999999E-2</c:v>
                </c:pt>
                <c:pt idx="897">
                  <c:v>-8.9105973020000007E-3</c:v>
                </c:pt>
                <c:pt idx="898">
                  <c:v>-5.9475931339999996E-3</c:v>
                </c:pt>
                <c:pt idx="899">
                  <c:v>1.37699144E-2</c:v>
                </c:pt>
                <c:pt idx="900">
                  <c:v>-4.7308215870000003E-3</c:v>
                </c:pt>
                <c:pt idx="901">
                  <c:v>-1.285291184E-2</c:v>
                </c:pt>
                <c:pt idx="902">
                  <c:v>-1.3838119339999999E-3</c:v>
                </c:pt>
                <c:pt idx="903">
                  <c:v>-7.2244781770000003E-4</c:v>
                </c:pt>
                <c:pt idx="904">
                  <c:v>4.7759013249999999E-3</c:v>
                </c:pt>
                <c:pt idx="905">
                  <c:v>-1.2646118180000001E-2</c:v>
                </c:pt>
                <c:pt idx="906">
                  <c:v>-9.0239197019999998E-3</c:v>
                </c:pt>
                <c:pt idx="907">
                  <c:v>-1.8785864110000002E-2</c:v>
                </c:pt>
                <c:pt idx="908">
                  <c:v>-2.2905383259999999E-2</c:v>
                </c:pt>
                <c:pt idx="909">
                  <c:v>-1.8498843540000001E-2</c:v>
                </c:pt>
                <c:pt idx="910">
                  <c:v>-1.3851138759999999E-2</c:v>
                </c:pt>
                <c:pt idx="911">
                  <c:v>-2.3575114090000002E-2</c:v>
                </c:pt>
                <c:pt idx="912">
                  <c:v>-1.1905699499999999E-3</c:v>
                </c:pt>
                <c:pt idx="913">
                  <c:v>1.34613337E-2</c:v>
                </c:pt>
                <c:pt idx="914">
                  <c:v>-8.3393044770000008E-3</c:v>
                </c:pt>
                <c:pt idx="915">
                  <c:v>-7.9559506849999993E-3</c:v>
                </c:pt>
                <c:pt idx="916">
                  <c:v>-9.0166274460000001E-3</c:v>
                </c:pt>
                <c:pt idx="917">
                  <c:v>5.2754757929999998E-3</c:v>
                </c:pt>
                <c:pt idx="918">
                  <c:v>1.036655251E-2</c:v>
                </c:pt>
                <c:pt idx="919">
                  <c:v>4.4277575800000003E-3</c:v>
                </c:pt>
                <c:pt idx="920">
                  <c:v>-1.236886438E-2</c:v>
                </c:pt>
                <c:pt idx="921">
                  <c:v>-1.5231868250000001E-2</c:v>
                </c:pt>
                <c:pt idx="922">
                  <c:v>4.3131983840000001E-3</c:v>
                </c:pt>
                <c:pt idx="923">
                  <c:v>-2.4656195190000001E-2</c:v>
                </c:pt>
                <c:pt idx="924">
                  <c:v>-1.3474831359999999E-3</c:v>
                </c:pt>
                <c:pt idx="925">
                  <c:v>-1.1802119200000001E-2</c:v>
                </c:pt>
                <c:pt idx="926">
                  <c:v>-7.6749515719999996E-3</c:v>
                </c:pt>
                <c:pt idx="927">
                  <c:v>-1.2894906100000001E-2</c:v>
                </c:pt>
                <c:pt idx="928">
                  <c:v>-1.509753522E-2</c:v>
                </c:pt>
                <c:pt idx="929">
                  <c:v>-1.356472075E-2</c:v>
                </c:pt>
                <c:pt idx="930">
                  <c:v>6.4779567770000001E-4</c:v>
                </c:pt>
                <c:pt idx="931">
                  <c:v>-6.9826897230000004E-3</c:v>
                </c:pt>
                <c:pt idx="932">
                  <c:v>-8.0187376590000001E-3</c:v>
                </c:pt>
                <c:pt idx="933">
                  <c:v>-1.5486393120000001E-2</c:v>
                </c:pt>
                <c:pt idx="934">
                  <c:v>-2.8399692850000002E-2</c:v>
                </c:pt>
                <c:pt idx="935">
                  <c:v>-3.287167929E-4</c:v>
                </c:pt>
                <c:pt idx="936">
                  <c:v>-9.3356091529999997E-3</c:v>
                </c:pt>
                <c:pt idx="937">
                  <c:v>-1.108128391E-2</c:v>
                </c:pt>
                <c:pt idx="938">
                  <c:v>-1.168233063E-2</c:v>
                </c:pt>
                <c:pt idx="939">
                  <c:v>-1.317817904E-2</c:v>
                </c:pt>
                <c:pt idx="940">
                  <c:v>-8.7837288159999995E-3</c:v>
                </c:pt>
                <c:pt idx="941">
                  <c:v>-1.445886306E-2</c:v>
                </c:pt>
                <c:pt idx="942">
                  <c:v>-1.247224119E-2</c:v>
                </c:pt>
                <c:pt idx="943">
                  <c:v>-2.0695917309999999E-2</c:v>
                </c:pt>
                <c:pt idx="944">
                  <c:v>-6.8522407669999999E-3</c:v>
                </c:pt>
                <c:pt idx="945">
                  <c:v>-1.6305580739999999E-2</c:v>
                </c:pt>
                <c:pt idx="946">
                  <c:v>-2.6221659500000002E-3</c:v>
                </c:pt>
                <c:pt idx="947">
                  <c:v>2.532486396E-4</c:v>
                </c:pt>
                <c:pt idx="948">
                  <c:v>-7.9437093810000008E-3</c:v>
                </c:pt>
                <c:pt idx="949">
                  <c:v>-9.6087455749999991E-3</c:v>
                </c:pt>
                <c:pt idx="950">
                  <c:v>-4.9989046529999998E-3</c:v>
                </c:pt>
                <c:pt idx="951">
                  <c:v>5.2487137730000003E-3</c:v>
                </c:pt>
                <c:pt idx="952">
                  <c:v>-6.4186817039999997E-3</c:v>
                </c:pt>
                <c:pt idx="953">
                  <c:v>-7.335296832E-3</c:v>
                </c:pt>
                <c:pt idx="954">
                  <c:v>-1.2179597279999999E-2</c:v>
                </c:pt>
                <c:pt idx="955">
                  <c:v>-2.5883741679999999E-2</c:v>
                </c:pt>
                <c:pt idx="956">
                  <c:v>7.2011132720000001E-3</c:v>
                </c:pt>
                <c:pt idx="957">
                  <c:v>-1.6558505590000001E-2</c:v>
                </c:pt>
                <c:pt idx="958">
                  <c:v>-4.663226195E-3</c:v>
                </c:pt>
                <c:pt idx="959">
                  <c:v>-1.29576847E-2</c:v>
                </c:pt>
                <c:pt idx="960">
                  <c:v>-5.1809763539999998E-3</c:v>
                </c:pt>
                <c:pt idx="961">
                  <c:v>-9.1875419019999995E-3</c:v>
                </c:pt>
                <c:pt idx="962">
                  <c:v>-9.1137408159999998E-5</c:v>
                </c:pt>
                <c:pt idx="963">
                  <c:v>-2.2811964149999999E-2</c:v>
                </c:pt>
                <c:pt idx="964">
                  <c:v>-1.5596601179999999E-2</c:v>
                </c:pt>
                <c:pt idx="965">
                  <c:v>-6.2276478860000001E-3</c:v>
                </c:pt>
                <c:pt idx="966">
                  <c:v>-3.4933030609999999E-2</c:v>
                </c:pt>
                <c:pt idx="967">
                  <c:v>6.6927480510000003E-3</c:v>
                </c:pt>
                <c:pt idx="968">
                  <c:v>-1.862733997E-2</c:v>
                </c:pt>
                <c:pt idx="969">
                  <c:v>-1.589104161E-2</c:v>
                </c:pt>
                <c:pt idx="970">
                  <c:v>-1.7733303830000002E-2</c:v>
                </c:pt>
                <c:pt idx="971">
                  <c:v>-1.239085291E-2</c:v>
                </c:pt>
                <c:pt idx="972">
                  <c:v>-8.0802794550000005E-3</c:v>
                </c:pt>
                <c:pt idx="973">
                  <c:v>-5.8837062679999996E-3</c:v>
                </c:pt>
                <c:pt idx="974">
                  <c:v>-1.6518888999999998E-2</c:v>
                </c:pt>
                <c:pt idx="975">
                  <c:v>7.3880641719999999E-3</c:v>
                </c:pt>
                <c:pt idx="976">
                  <c:v>-2.8501322960000001E-3</c:v>
                </c:pt>
                <c:pt idx="977">
                  <c:v>-1.56967137E-2</c:v>
                </c:pt>
                <c:pt idx="978">
                  <c:v>-1.2345274910000001E-2</c:v>
                </c:pt>
                <c:pt idx="979">
                  <c:v>-3.3974610269999997E-2</c:v>
                </c:pt>
                <c:pt idx="980">
                  <c:v>-1.0849752460000001E-2</c:v>
                </c:pt>
                <c:pt idx="981">
                  <c:v>-2.2041389719999999E-2</c:v>
                </c:pt>
                <c:pt idx="982">
                  <c:v>-1.2525805270000001E-2</c:v>
                </c:pt>
                <c:pt idx="983">
                  <c:v>-5.7493108319999998E-3</c:v>
                </c:pt>
                <c:pt idx="984">
                  <c:v>-7.5155613009999997E-3</c:v>
                </c:pt>
                <c:pt idx="985">
                  <c:v>-6.6270199600000001E-3</c:v>
                </c:pt>
                <c:pt idx="986">
                  <c:v>-2.0057007200000002E-3</c:v>
                </c:pt>
                <c:pt idx="987">
                  <c:v>-1.2166148979999999E-2</c:v>
                </c:pt>
                <c:pt idx="988">
                  <c:v>-1.8377283590000001E-2</c:v>
                </c:pt>
                <c:pt idx="989">
                  <c:v>-1.214128546E-2</c:v>
                </c:pt>
                <c:pt idx="990">
                  <c:v>-4.6084607019999998E-3</c:v>
                </c:pt>
                <c:pt idx="991">
                  <c:v>-6.3910535540000002E-3</c:v>
                </c:pt>
                <c:pt idx="992">
                  <c:v>-5.7210158560000004E-3</c:v>
                </c:pt>
                <c:pt idx="993">
                  <c:v>-1.8000226469999998E-2</c:v>
                </c:pt>
                <c:pt idx="994">
                  <c:v>-3.0148058430000001E-4</c:v>
                </c:pt>
                <c:pt idx="995">
                  <c:v>3.392282408E-3</c:v>
                </c:pt>
                <c:pt idx="996">
                  <c:v>-1.9711565229999999E-2</c:v>
                </c:pt>
                <c:pt idx="997">
                  <c:v>-2.7179516850000002E-2</c:v>
                </c:pt>
                <c:pt idx="998">
                  <c:v>-2.9377071189999999E-3</c:v>
                </c:pt>
                <c:pt idx="999">
                  <c:v>4.6949015809999998E-4</c:v>
                </c:pt>
                <c:pt idx="1000">
                  <c:v>6.0974917140000002E-4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E2-4DB2-96B5-0FD264253C4E}"/>
            </c:ext>
          </c:extLst>
        </c:ser>
        <c:ser>
          <c:idx val="4"/>
          <c:order val="4"/>
          <c:tx>
            <c:v>BP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Data!$M$3:$M$1003</c:f>
              <c:numCache>
                <c:formatCode>General</c:formatCode>
                <c:ptCount val="1001"/>
                <c:pt idx="0">
                  <c:v>462</c:v>
                </c:pt>
                <c:pt idx="1">
                  <c:v>461.89999390000003</c:v>
                </c:pt>
                <c:pt idx="2">
                  <c:v>461.7999878</c:v>
                </c:pt>
                <c:pt idx="3">
                  <c:v>461.7000122</c:v>
                </c:pt>
                <c:pt idx="4">
                  <c:v>461.60000609999997</c:v>
                </c:pt>
                <c:pt idx="5">
                  <c:v>461.5</c:v>
                </c:pt>
                <c:pt idx="6">
                  <c:v>461.39999390000003</c:v>
                </c:pt>
                <c:pt idx="7">
                  <c:v>461.2999878</c:v>
                </c:pt>
                <c:pt idx="8">
                  <c:v>461.2000122</c:v>
                </c:pt>
                <c:pt idx="9">
                  <c:v>461.10000609999997</c:v>
                </c:pt>
                <c:pt idx="10">
                  <c:v>461</c:v>
                </c:pt>
                <c:pt idx="11">
                  <c:v>460.89999390000003</c:v>
                </c:pt>
                <c:pt idx="12">
                  <c:v>460.7999878</c:v>
                </c:pt>
                <c:pt idx="13">
                  <c:v>460.7000122</c:v>
                </c:pt>
                <c:pt idx="14">
                  <c:v>460.60000609999997</c:v>
                </c:pt>
                <c:pt idx="15">
                  <c:v>460.5</c:v>
                </c:pt>
                <c:pt idx="16">
                  <c:v>460.39999390000003</c:v>
                </c:pt>
                <c:pt idx="17">
                  <c:v>460.2999878</c:v>
                </c:pt>
                <c:pt idx="18">
                  <c:v>460.2000122</c:v>
                </c:pt>
                <c:pt idx="19">
                  <c:v>460.10000609999997</c:v>
                </c:pt>
                <c:pt idx="20">
                  <c:v>460</c:v>
                </c:pt>
                <c:pt idx="21">
                  <c:v>459.89999390000003</c:v>
                </c:pt>
                <c:pt idx="22">
                  <c:v>459.7999878</c:v>
                </c:pt>
                <c:pt idx="23">
                  <c:v>459.7000122</c:v>
                </c:pt>
                <c:pt idx="24">
                  <c:v>459.60000609999997</c:v>
                </c:pt>
                <c:pt idx="25">
                  <c:v>459.5</c:v>
                </c:pt>
                <c:pt idx="26">
                  <c:v>459.39999390000003</c:v>
                </c:pt>
                <c:pt idx="27">
                  <c:v>459.2999878</c:v>
                </c:pt>
                <c:pt idx="28">
                  <c:v>459.2000122</c:v>
                </c:pt>
                <c:pt idx="29">
                  <c:v>459.10000609999997</c:v>
                </c:pt>
                <c:pt idx="30">
                  <c:v>459</c:v>
                </c:pt>
                <c:pt idx="31">
                  <c:v>458.89999390000003</c:v>
                </c:pt>
                <c:pt idx="32">
                  <c:v>458.7999878</c:v>
                </c:pt>
                <c:pt idx="33">
                  <c:v>458.7000122</c:v>
                </c:pt>
                <c:pt idx="34">
                  <c:v>458.60000609999997</c:v>
                </c:pt>
                <c:pt idx="35">
                  <c:v>458.5</c:v>
                </c:pt>
                <c:pt idx="36">
                  <c:v>458.39999390000003</c:v>
                </c:pt>
                <c:pt idx="37">
                  <c:v>458.2999878</c:v>
                </c:pt>
                <c:pt idx="38">
                  <c:v>458.2000122</c:v>
                </c:pt>
                <c:pt idx="39">
                  <c:v>458.10000609999997</c:v>
                </c:pt>
                <c:pt idx="40">
                  <c:v>458</c:v>
                </c:pt>
                <c:pt idx="41">
                  <c:v>457.89999390000003</c:v>
                </c:pt>
                <c:pt idx="42">
                  <c:v>457.7999878</c:v>
                </c:pt>
                <c:pt idx="43">
                  <c:v>457.7000122</c:v>
                </c:pt>
                <c:pt idx="44">
                  <c:v>457.60000609999997</c:v>
                </c:pt>
                <c:pt idx="45">
                  <c:v>457.5</c:v>
                </c:pt>
                <c:pt idx="46">
                  <c:v>457.39999390000003</c:v>
                </c:pt>
                <c:pt idx="47">
                  <c:v>457.2999878</c:v>
                </c:pt>
                <c:pt idx="48">
                  <c:v>457.2000122</c:v>
                </c:pt>
                <c:pt idx="49">
                  <c:v>457.10000609999997</c:v>
                </c:pt>
                <c:pt idx="50">
                  <c:v>457</c:v>
                </c:pt>
                <c:pt idx="51">
                  <c:v>456.89999390000003</c:v>
                </c:pt>
                <c:pt idx="52">
                  <c:v>456.7999878</c:v>
                </c:pt>
                <c:pt idx="53">
                  <c:v>456.7000122</c:v>
                </c:pt>
                <c:pt idx="54">
                  <c:v>456.60000609999997</c:v>
                </c:pt>
                <c:pt idx="55">
                  <c:v>456.5</c:v>
                </c:pt>
                <c:pt idx="56">
                  <c:v>456.39999390000003</c:v>
                </c:pt>
                <c:pt idx="57">
                  <c:v>456.2999878</c:v>
                </c:pt>
                <c:pt idx="58">
                  <c:v>456.2000122</c:v>
                </c:pt>
                <c:pt idx="59">
                  <c:v>456.10000609999997</c:v>
                </c:pt>
                <c:pt idx="60">
                  <c:v>456</c:v>
                </c:pt>
                <c:pt idx="61">
                  <c:v>455.89999390000003</c:v>
                </c:pt>
                <c:pt idx="62">
                  <c:v>455.7999878</c:v>
                </c:pt>
                <c:pt idx="63">
                  <c:v>455.7000122</c:v>
                </c:pt>
                <c:pt idx="64">
                  <c:v>455.60000609999997</c:v>
                </c:pt>
                <c:pt idx="65">
                  <c:v>455.5</c:v>
                </c:pt>
                <c:pt idx="66">
                  <c:v>455.39999390000003</c:v>
                </c:pt>
                <c:pt idx="67">
                  <c:v>455.2999878</c:v>
                </c:pt>
                <c:pt idx="68">
                  <c:v>455.2000122</c:v>
                </c:pt>
                <c:pt idx="69">
                  <c:v>455.10000609999997</c:v>
                </c:pt>
                <c:pt idx="70">
                  <c:v>455</c:v>
                </c:pt>
                <c:pt idx="71">
                  <c:v>454.89999390000003</c:v>
                </c:pt>
                <c:pt idx="72">
                  <c:v>454.7999878</c:v>
                </c:pt>
                <c:pt idx="73">
                  <c:v>454.7000122</c:v>
                </c:pt>
                <c:pt idx="74">
                  <c:v>454.60000609999997</c:v>
                </c:pt>
                <c:pt idx="75">
                  <c:v>454.5</c:v>
                </c:pt>
                <c:pt idx="76">
                  <c:v>454.39999390000003</c:v>
                </c:pt>
                <c:pt idx="77">
                  <c:v>454.2999878</c:v>
                </c:pt>
                <c:pt idx="78">
                  <c:v>454.2000122</c:v>
                </c:pt>
                <c:pt idx="79">
                  <c:v>454.10000609999997</c:v>
                </c:pt>
                <c:pt idx="80">
                  <c:v>454</c:v>
                </c:pt>
                <c:pt idx="81">
                  <c:v>453.89999390000003</c:v>
                </c:pt>
                <c:pt idx="82">
                  <c:v>453.7999878</c:v>
                </c:pt>
                <c:pt idx="83">
                  <c:v>453.7000122</c:v>
                </c:pt>
                <c:pt idx="84">
                  <c:v>453.60000609999997</c:v>
                </c:pt>
                <c:pt idx="85">
                  <c:v>453.5</c:v>
                </c:pt>
                <c:pt idx="86">
                  <c:v>453.39999390000003</c:v>
                </c:pt>
                <c:pt idx="87">
                  <c:v>453.2999878</c:v>
                </c:pt>
                <c:pt idx="88">
                  <c:v>453.2000122</c:v>
                </c:pt>
                <c:pt idx="89">
                  <c:v>453.10000609999997</c:v>
                </c:pt>
                <c:pt idx="90">
                  <c:v>453</c:v>
                </c:pt>
                <c:pt idx="91">
                  <c:v>452.89999390000003</c:v>
                </c:pt>
                <c:pt idx="92">
                  <c:v>452.7999878</c:v>
                </c:pt>
                <c:pt idx="93">
                  <c:v>452.7000122</c:v>
                </c:pt>
                <c:pt idx="94">
                  <c:v>452.60000609999997</c:v>
                </c:pt>
                <c:pt idx="95">
                  <c:v>452.5</c:v>
                </c:pt>
                <c:pt idx="96">
                  <c:v>452.39999390000003</c:v>
                </c:pt>
                <c:pt idx="97">
                  <c:v>452.2999878</c:v>
                </c:pt>
                <c:pt idx="98">
                  <c:v>452.2000122</c:v>
                </c:pt>
                <c:pt idx="99">
                  <c:v>452.10000609999997</c:v>
                </c:pt>
                <c:pt idx="100">
                  <c:v>452</c:v>
                </c:pt>
                <c:pt idx="101">
                  <c:v>451.89999390000003</c:v>
                </c:pt>
                <c:pt idx="102">
                  <c:v>451.7999878</c:v>
                </c:pt>
                <c:pt idx="103">
                  <c:v>451.7000122</c:v>
                </c:pt>
                <c:pt idx="104">
                  <c:v>451.60000609999997</c:v>
                </c:pt>
                <c:pt idx="105">
                  <c:v>451.5</c:v>
                </c:pt>
                <c:pt idx="106">
                  <c:v>451.39999390000003</c:v>
                </c:pt>
                <c:pt idx="107">
                  <c:v>451.2999878</c:v>
                </c:pt>
                <c:pt idx="108">
                  <c:v>451.2000122</c:v>
                </c:pt>
                <c:pt idx="109">
                  <c:v>451.10000609999997</c:v>
                </c:pt>
                <c:pt idx="110">
                  <c:v>451</c:v>
                </c:pt>
                <c:pt idx="111">
                  <c:v>450.89999390000003</c:v>
                </c:pt>
                <c:pt idx="112">
                  <c:v>450.7999878</c:v>
                </c:pt>
                <c:pt idx="113">
                  <c:v>450.7000122</c:v>
                </c:pt>
                <c:pt idx="114">
                  <c:v>450.60000609999997</c:v>
                </c:pt>
                <c:pt idx="115">
                  <c:v>450.5</c:v>
                </c:pt>
                <c:pt idx="116">
                  <c:v>450.39999390000003</c:v>
                </c:pt>
                <c:pt idx="117">
                  <c:v>450.2999878</c:v>
                </c:pt>
                <c:pt idx="118">
                  <c:v>450.2000122</c:v>
                </c:pt>
                <c:pt idx="119">
                  <c:v>450.10000609999997</c:v>
                </c:pt>
                <c:pt idx="120">
                  <c:v>450</c:v>
                </c:pt>
                <c:pt idx="121">
                  <c:v>449.89999390000003</c:v>
                </c:pt>
                <c:pt idx="122">
                  <c:v>449.7999878</c:v>
                </c:pt>
                <c:pt idx="123">
                  <c:v>449.7000122</c:v>
                </c:pt>
                <c:pt idx="124">
                  <c:v>449.60000609999997</c:v>
                </c:pt>
                <c:pt idx="125">
                  <c:v>449.5</c:v>
                </c:pt>
                <c:pt idx="126">
                  <c:v>449.39999390000003</c:v>
                </c:pt>
                <c:pt idx="127">
                  <c:v>449.2999878</c:v>
                </c:pt>
                <c:pt idx="128">
                  <c:v>449.2000122</c:v>
                </c:pt>
                <c:pt idx="129">
                  <c:v>449.10000609999997</c:v>
                </c:pt>
                <c:pt idx="130">
                  <c:v>449</c:v>
                </c:pt>
                <c:pt idx="131">
                  <c:v>448.89999390000003</c:v>
                </c:pt>
                <c:pt idx="132">
                  <c:v>448.7999878</c:v>
                </c:pt>
                <c:pt idx="133">
                  <c:v>448.7000122</c:v>
                </c:pt>
                <c:pt idx="134">
                  <c:v>448.60000609999997</c:v>
                </c:pt>
                <c:pt idx="135">
                  <c:v>448.5</c:v>
                </c:pt>
                <c:pt idx="136">
                  <c:v>448.39999390000003</c:v>
                </c:pt>
                <c:pt idx="137">
                  <c:v>448.2999878</c:v>
                </c:pt>
                <c:pt idx="138">
                  <c:v>448.2000122</c:v>
                </c:pt>
                <c:pt idx="139">
                  <c:v>448.10000609999997</c:v>
                </c:pt>
                <c:pt idx="140">
                  <c:v>448</c:v>
                </c:pt>
                <c:pt idx="141">
                  <c:v>447.89999390000003</c:v>
                </c:pt>
                <c:pt idx="142">
                  <c:v>447.7999878</c:v>
                </c:pt>
                <c:pt idx="143">
                  <c:v>447.7000122</c:v>
                </c:pt>
                <c:pt idx="144">
                  <c:v>447.60000609999997</c:v>
                </c:pt>
                <c:pt idx="145">
                  <c:v>447.5</c:v>
                </c:pt>
                <c:pt idx="146">
                  <c:v>447.39999390000003</c:v>
                </c:pt>
                <c:pt idx="147">
                  <c:v>447.2999878</c:v>
                </c:pt>
                <c:pt idx="148">
                  <c:v>447.2000122</c:v>
                </c:pt>
                <c:pt idx="149">
                  <c:v>447.10000609999997</c:v>
                </c:pt>
                <c:pt idx="150">
                  <c:v>447</c:v>
                </c:pt>
                <c:pt idx="151">
                  <c:v>446.89999390000003</c:v>
                </c:pt>
                <c:pt idx="152">
                  <c:v>446.7999878</c:v>
                </c:pt>
                <c:pt idx="153">
                  <c:v>446.7000122</c:v>
                </c:pt>
                <c:pt idx="154">
                  <c:v>446.60000609999997</c:v>
                </c:pt>
                <c:pt idx="155">
                  <c:v>446.5</c:v>
                </c:pt>
                <c:pt idx="156">
                  <c:v>446.39999390000003</c:v>
                </c:pt>
                <c:pt idx="157">
                  <c:v>446.2999878</c:v>
                </c:pt>
                <c:pt idx="158">
                  <c:v>446.2000122</c:v>
                </c:pt>
                <c:pt idx="159">
                  <c:v>446.10000609999997</c:v>
                </c:pt>
                <c:pt idx="160">
                  <c:v>446</c:v>
                </c:pt>
                <c:pt idx="161">
                  <c:v>445.89999390000003</c:v>
                </c:pt>
                <c:pt idx="162">
                  <c:v>445.7999878</c:v>
                </c:pt>
                <c:pt idx="163">
                  <c:v>445.7000122</c:v>
                </c:pt>
                <c:pt idx="164">
                  <c:v>445.60000609999997</c:v>
                </c:pt>
                <c:pt idx="165">
                  <c:v>445.5</c:v>
                </c:pt>
                <c:pt idx="166">
                  <c:v>445.39999390000003</c:v>
                </c:pt>
                <c:pt idx="167">
                  <c:v>445.2999878</c:v>
                </c:pt>
                <c:pt idx="168">
                  <c:v>445.2000122</c:v>
                </c:pt>
                <c:pt idx="169">
                  <c:v>445.10000609999997</c:v>
                </c:pt>
                <c:pt idx="170">
                  <c:v>445</c:v>
                </c:pt>
                <c:pt idx="171">
                  <c:v>444.89999390000003</c:v>
                </c:pt>
                <c:pt idx="172">
                  <c:v>444.7999878</c:v>
                </c:pt>
                <c:pt idx="173">
                  <c:v>444.7000122</c:v>
                </c:pt>
                <c:pt idx="174">
                  <c:v>444.60000609999997</c:v>
                </c:pt>
                <c:pt idx="175">
                  <c:v>444.5</c:v>
                </c:pt>
                <c:pt idx="176">
                  <c:v>444.39999390000003</c:v>
                </c:pt>
                <c:pt idx="177">
                  <c:v>444.2999878</c:v>
                </c:pt>
                <c:pt idx="178">
                  <c:v>444.2000122</c:v>
                </c:pt>
                <c:pt idx="179">
                  <c:v>444.10000609999997</c:v>
                </c:pt>
                <c:pt idx="180">
                  <c:v>444</c:v>
                </c:pt>
                <c:pt idx="181">
                  <c:v>443.89999390000003</c:v>
                </c:pt>
                <c:pt idx="182">
                  <c:v>443.7999878</c:v>
                </c:pt>
                <c:pt idx="183">
                  <c:v>443.7000122</c:v>
                </c:pt>
                <c:pt idx="184">
                  <c:v>443.60000609999997</c:v>
                </c:pt>
                <c:pt idx="185">
                  <c:v>443.5</c:v>
                </c:pt>
                <c:pt idx="186">
                  <c:v>443.39999390000003</c:v>
                </c:pt>
                <c:pt idx="187">
                  <c:v>443.2999878</c:v>
                </c:pt>
                <c:pt idx="188">
                  <c:v>443.2000122</c:v>
                </c:pt>
                <c:pt idx="189">
                  <c:v>443.10000609999997</c:v>
                </c:pt>
                <c:pt idx="190">
                  <c:v>443</c:v>
                </c:pt>
                <c:pt idx="191">
                  <c:v>442.89999390000003</c:v>
                </c:pt>
                <c:pt idx="192">
                  <c:v>442.7999878</c:v>
                </c:pt>
                <c:pt idx="193">
                  <c:v>442.7000122</c:v>
                </c:pt>
                <c:pt idx="194">
                  <c:v>442.60000609999997</c:v>
                </c:pt>
                <c:pt idx="195">
                  <c:v>442.5</c:v>
                </c:pt>
                <c:pt idx="196">
                  <c:v>442.39999390000003</c:v>
                </c:pt>
                <c:pt idx="197">
                  <c:v>442.2999878</c:v>
                </c:pt>
                <c:pt idx="198">
                  <c:v>442.2000122</c:v>
                </c:pt>
                <c:pt idx="199">
                  <c:v>442.10000609999997</c:v>
                </c:pt>
                <c:pt idx="200">
                  <c:v>442</c:v>
                </c:pt>
                <c:pt idx="201">
                  <c:v>441.89999390000003</c:v>
                </c:pt>
                <c:pt idx="202">
                  <c:v>441.7999878</c:v>
                </c:pt>
                <c:pt idx="203">
                  <c:v>441.7000122</c:v>
                </c:pt>
                <c:pt idx="204">
                  <c:v>441.60000609999997</c:v>
                </c:pt>
                <c:pt idx="205">
                  <c:v>441.5</c:v>
                </c:pt>
                <c:pt idx="206">
                  <c:v>441.39999390000003</c:v>
                </c:pt>
                <c:pt idx="207">
                  <c:v>441.2999878</c:v>
                </c:pt>
                <c:pt idx="208">
                  <c:v>441.2000122</c:v>
                </c:pt>
                <c:pt idx="209">
                  <c:v>441.10000609999997</c:v>
                </c:pt>
                <c:pt idx="210">
                  <c:v>441</c:v>
                </c:pt>
                <c:pt idx="211">
                  <c:v>440.89999390000003</c:v>
                </c:pt>
                <c:pt idx="212">
                  <c:v>440.7999878</c:v>
                </c:pt>
                <c:pt idx="213">
                  <c:v>440.7000122</c:v>
                </c:pt>
                <c:pt idx="214">
                  <c:v>440.60000609999997</c:v>
                </c:pt>
                <c:pt idx="215">
                  <c:v>440.5</c:v>
                </c:pt>
                <c:pt idx="216">
                  <c:v>440.39999390000003</c:v>
                </c:pt>
                <c:pt idx="217">
                  <c:v>440.2999878</c:v>
                </c:pt>
                <c:pt idx="218">
                  <c:v>440.2000122</c:v>
                </c:pt>
                <c:pt idx="219">
                  <c:v>440.10000609999997</c:v>
                </c:pt>
                <c:pt idx="220">
                  <c:v>440</c:v>
                </c:pt>
                <c:pt idx="221">
                  <c:v>439.89999390000003</c:v>
                </c:pt>
                <c:pt idx="222">
                  <c:v>439.7999878</c:v>
                </c:pt>
                <c:pt idx="223">
                  <c:v>439.7000122</c:v>
                </c:pt>
                <c:pt idx="224">
                  <c:v>439.60000609999997</c:v>
                </c:pt>
                <c:pt idx="225">
                  <c:v>439.5</c:v>
                </c:pt>
                <c:pt idx="226">
                  <c:v>439.39999390000003</c:v>
                </c:pt>
                <c:pt idx="227">
                  <c:v>439.2999878</c:v>
                </c:pt>
                <c:pt idx="228">
                  <c:v>439.2000122</c:v>
                </c:pt>
                <c:pt idx="229">
                  <c:v>439.10000609999997</c:v>
                </c:pt>
                <c:pt idx="230">
                  <c:v>439</c:v>
                </c:pt>
                <c:pt idx="231">
                  <c:v>438.89999390000003</c:v>
                </c:pt>
                <c:pt idx="232">
                  <c:v>438.7999878</c:v>
                </c:pt>
                <c:pt idx="233">
                  <c:v>438.7000122</c:v>
                </c:pt>
                <c:pt idx="234">
                  <c:v>438.60000609999997</c:v>
                </c:pt>
                <c:pt idx="235">
                  <c:v>438.5</c:v>
                </c:pt>
                <c:pt idx="236">
                  <c:v>438.39999390000003</c:v>
                </c:pt>
                <c:pt idx="237">
                  <c:v>438.2999878</c:v>
                </c:pt>
                <c:pt idx="238">
                  <c:v>438.2000122</c:v>
                </c:pt>
                <c:pt idx="239">
                  <c:v>438.10000609999997</c:v>
                </c:pt>
                <c:pt idx="240">
                  <c:v>438</c:v>
                </c:pt>
                <c:pt idx="241">
                  <c:v>437.89999390000003</c:v>
                </c:pt>
                <c:pt idx="242">
                  <c:v>437.7999878</c:v>
                </c:pt>
                <c:pt idx="243">
                  <c:v>437.7000122</c:v>
                </c:pt>
                <c:pt idx="244">
                  <c:v>437.60000609999997</c:v>
                </c:pt>
                <c:pt idx="245">
                  <c:v>437.5</c:v>
                </c:pt>
                <c:pt idx="246">
                  <c:v>437.39999390000003</c:v>
                </c:pt>
                <c:pt idx="247">
                  <c:v>437.2999878</c:v>
                </c:pt>
                <c:pt idx="248">
                  <c:v>437.2000122</c:v>
                </c:pt>
                <c:pt idx="249">
                  <c:v>437.10000609999997</c:v>
                </c:pt>
                <c:pt idx="250">
                  <c:v>437</c:v>
                </c:pt>
                <c:pt idx="251">
                  <c:v>436.89999390000003</c:v>
                </c:pt>
                <c:pt idx="252">
                  <c:v>436.7999878</c:v>
                </c:pt>
                <c:pt idx="253">
                  <c:v>436.7000122</c:v>
                </c:pt>
                <c:pt idx="254">
                  <c:v>436.60000609999997</c:v>
                </c:pt>
                <c:pt idx="255">
                  <c:v>436.5</c:v>
                </c:pt>
                <c:pt idx="256">
                  <c:v>436.39999390000003</c:v>
                </c:pt>
                <c:pt idx="257">
                  <c:v>436.2999878</c:v>
                </c:pt>
                <c:pt idx="258">
                  <c:v>436.2000122</c:v>
                </c:pt>
                <c:pt idx="259">
                  <c:v>436.10000609999997</c:v>
                </c:pt>
                <c:pt idx="260">
                  <c:v>436</c:v>
                </c:pt>
                <c:pt idx="261">
                  <c:v>435.89999390000003</c:v>
                </c:pt>
                <c:pt idx="262">
                  <c:v>435.7999878</c:v>
                </c:pt>
                <c:pt idx="263">
                  <c:v>435.7000122</c:v>
                </c:pt>
                <c:pt idx="264">
                  <c:v>435.60000609999997</c:v>
                </c:pt>
                <c:pt idx="265">
                  <c:v>435.5</c:v>
                </c:pt>
                <c:pt idx="266">
                  <c:v>435.39999390000003</c:v>
                </c:pt>
                <c:pt idx="267">
                  <c:v>435.2999878</c:v>
                </c:pt>
                <c:pt idx="268">
                  <c:v>435.2000122</c:v>
                </c:pt>
                <c:pt idx="269">
                  <c:v>435.10000609999997</c:v>
                </c:pt>
                <c:pt idx="270">
                  <c:v>435</c:v>
                </c:pt>
                <c:pt idx="271">
                  <c:v>434.89999390000003</c:v>
                </c:pt>
                <c:pt idx="272">
                  <c:v>434.7999878</c:v>
                </c:pt>
                <c:pt idx="273">
                  <c:v>434.7000122</c:v>
                </c:pt>
                <c:pt idx="274">
                  <c:v>434.60000609999997</c:v>
                </c:pt>
                <c:pt idx="275">
                  <c:v>434.5</c:v>
                </c:pt>
                <c:pt idx="276">
                  <c:v>434.39999390000003</c:v>
                </c:pt>
                <c:pt idx="277">
                  <c:v>434.2999878</c:v>
                </c:pt>
                <c:pt idx="278">
                  <c:v>434.2000122</c:v>
                </c:pt>
                <c:pt idx="279">
                  <c:v>434.10000609999997</c:v>
                </c:pt>
                <c:pt idx="280">
                  <c:v>434</c:v>
                </c:pt>
                <c:pt idx="281">
                  <c:v>433.89999390000003</c:v>
                </c:pt>
                <c:pt idx="282">
                  <c:v>433.7999878</c:v>
                </c:pt>
                <c:pt idx="283">
                  <c:v>433.7000122</c:v>
                </c:pt>
                <c:pt idx="284">
                  <c:v>433.60000609999997</c:v>
                </c:pt>
                <c:pt idx="285">
                  <c:v>433.5</c:v>
                </c:pt>
                <c:pt idx="286">
                  <c:v>433.39999390000003</c:v>
                </c:pt>
                <c:pt idx="287">
                  <c:v>433.2999878</c:v>
                </c:pt>
                <c:pt idx="288">
                  <c:v>433.2000122</c:v>
                </c:pt>
                <c:pt idx="289">
                  <c:v>433.10000609999997</c:v>
                </c:pt>
                <c:pt idx="290">
                  <c:v>433</c:v>
                </c:pt>
                <c:pt idx="291">
                  <c:v>432.89999390000003</c:v>
                </c:pt>
                <c:pt idx="292">
                  <c:v>432.7999878</c:v>
                </c:pt>
                <c:pt idx="293">
                  <c:v>432.7000122</c:v>
                </c:pt>
                <c:pt idx="294">
                  <c:v>432.60000609999997</c:v>
                </c:pt>
                <c:pt idx="295">
                  <c:v>432.5</c:v>
                </c:pt>
                <c:pt idx="296">
                  <c:v>432.39999390000003</c:v>
                </c:pt>
                <c:pt idx="297">
                  <c:v>432.2999878</c:v>
                </c:pt>
                <c:pt idx="298">
                  <c:v>432.2000122</c:v>
                </c:pt>
                <c:pt idx="299">
                  <c:v>432.10000609999997</c:v>
                </c:pt>
                <c:pt idx="300">
                  <c:v>432</c:v>
                </c:pt>
                <c:pt idx="301">
                  <c:v>431.89999390000003</c:v>
                </c:pt>
                <c:pt idx="302">
                  <c:v>431.7999878</c:v>
                </c:pt>
                <c:pt idx="303">
                  <c:v>431.7000122</c:v>
                </c:pt>
                <c:pt idx="304">
                  <c:v>431.60000609999997</c:v>
                </c:pt>
                <c:pt idx="305">
                  <c:v>431.5</c:v>
                </c:pt>
                <c:pt idx="306">
                  <c:v>431.39999390000003</c:v>
                </c:pt>
                <c:pt idx="307">
                  <c:v>431.2999878</c:v>
                </c:pt>
                <c:pt idx="308">
                  <c:v>431.2000122</c:v>
                </c:pt>
                <c:pt idx="309">
                  <c:v>431.10000609999997</c:v>
                </c:pt>
                <c:pt idx="310">
                  <c:v>431</c:v>
                </c:pt>
                <c:pt idx="311">
                  <c:v>430.89999390000003</c:v>
                </c:pt>
                <c:pt idx="312">
                  <c:v>430.7999878</c:v>
                </c:pt>
                <c:pt idx="313">
                  <c:v>430.7000122</c:v>
                </c:pt>
                <c:pt idx="314">
                  <c:v>430.60000609999997</c:v>
                </c:pt>
                <c:pt idx="315">
                  <c:v>430.5</c:v>
                </c:pt>
                <c:pt idx="316">
                  <c:v>430.39999390000003</c:v>
                </c:pt>
                <c:pt idx="317">
                  <c:v>430.2999878</c:v>
                </c:pt>
                <c:pt idx="318">
                  <c:v>430.2000122</c:v>
                </c:pt>
                <c:pt idx="319">
                  <c:v>430.10000609999997</c:v>
                </c:pt>
                <c:pt idx="320">
                  <c:v>430</c:v>
                </c:pt>
                <c:pt idx="321">
                  <c:v>429.89999390000003</c:v>
                </c:pt>
                <c:pt idx="322">
                  <c:v>429.7999878</c:v>
                </c:pt>
                <c:pt idx="323">
                  <c:v>429.7000122</c:v>
                </c:pt>
                <c:pt idx="324">
                  <c:v>429.60000609999997</c:v>
                </c:pt>
                <c:pt idx="325">
                  <c:v>429.5</c:v>
                </c:pt>
                <c:pt idx="326">
                  <c:v>429.39999390000003</c:v>
                </c:pt>
                <c:pt idx="327">
                  <c:v>429.2999878</c:v>
                </c:pt>
                <c:pt idx="328">
                  <c:v>429.2000122</c:v>
                </c:pt>
                <c:pt idx="329">
                  <c:v>429.10000609999997</c:v>
                </c:pt>
                <c:pt idx="330">
                  <c:v>429</c:v>
                </c:pt>
                <c:pt idx="331">
                  <c:v>428.89999390000003</c:v>
                </c:pt>
                <c:pt idx="332">
                  <c:v>428.7999878</c:v>
                </c:pt>
                <c:pt idx="333">
                  <c:v>428.7000122</c:v>
                </c:pt>
                <c:pt idx="334">
                  <c:v>428.60000609999997</c:v>
                </c:pt>
                <c:pt idx="335">
                  <c:v>428.5</c:v>
                </c:pt>
                <c:pt idx="336">
                  <c:v>428.39999390000003</c:v>
                </c:pt>
                <c:pt idx="337">
                  <c:v>428.2999878</c:v>
                </c:pt>
                <c:pt idx="338">
                  <c:v>428.2000122</c:v>
                </c:pt>
                <c:pt idx="339">
                  <c:v>428.10000609999997</c:v>
                </c:pt>
                <c:pt idx="340">
                  <c:v>428</c:v>
                </c:pt>
                <c:pt idx="341">
                  <c:v>427.89999390000003</c:v>
                </c:pt>
                <c:pt idx="342">
                  <c:v>427.7999878</c:v>
                </c:pt>
                <c:pt idx="343">
                  <c:v>427.7000122</c:v>
                </c:pt>
                <c:pt idx="344">
                  <c:v>427.60000609999997</c:v>
                </c:pt>
                <c:pt idx="345">
                  <c:v>427.5</c:v>
                </c:pt>
                <c:pt idx="346">
                  <c:v>427.39999390000003</c:v>
                </c:pt>
                <c:pt idx="347">
                  <c:v>427.2999878</c:v>
                </c:pt>
                <c:pt idx="348">
                  <c:v>427.2000122</c:v>
                </c:pt>
                <c:pt idx="349">
                  <c:v>427.10000609999997</c:v>
                </c:pt>
                <c:pt idx="350">
                  <c:v>427</c:v>
                </c:pt>
                <c:pt idx="351">
                  <c:v>426.89999390000003</c:v>
                </c:pt>
                <c:pt idx="352">
                  <c:v>426.7999878</c:v>
                </c:pt>
                <c:pt idx="353">
                  <c:v>426.7000122</c:v>
                </c:pt>
                <c:pt idx="354">
                  <c:v>426.60000609999997</c:v>
                </c:pt>
                <c:pt idx="355">
                  <c:v>426.5</c:v>
                </c:pt>
                <c:pt idx="356">
                  <c:v>426.39999390000003</c:v>
                </c:pt>
                <c:pt idx="357">
                  <c:v>426.2999878</c:v>
                </c:pt>
                <c:pt idx="358">
                  <c:v>426.2000122</c:v>
                </c:pt>
                <c:pt idx="359">
                  <c:v>426.10000609999997</c:v>
                </c:pt>
                <c:pt idx="360">
                  <c:v>426</c:v>
                </c:pt>
                <c:pt idx="361">
                  <c:v>425.89999390000003</c:v>
                </c:pt>
                <c:pt idx="362">
                  <c:v>425.7999878</c:v>
                </c:pt>
                <c:pt idx="363">
                  <c:v>425.7000122</c:v>
                </c:pt>
                <c:pt idx="364">
                  <c:v>425.60000609999997</c:v>
                </c:pt>
                <c:pt idx="365">
                  <c:v>425.5</c:v>
                </c:pt>
                <c:pt idx="366">
                  <c:v>425.39999390000003</c:v>
                </c:pt>
                <c:pt idx="367">
                  <c:v>425.2999878</c:v>
                </c:pt>
                <c:pt idx="368">
                  <c:v>425.2000122</c:v>
                </c:pt>
                <c:pt idx="369">
                  <c:v>425.10000609999997</c:v>
                </c:pt>
                <c:pt idx="370">
                  <c:v>425</c:v>
                </c:pt>
                <c:pt idx="371">
                  <c:v>424.89999390000003</c:v>
                </c:pt>
                <c:pt idx="372">
                  <c:v>424.7999878</c:v>
                </c:pt>
                <c:pt idx="373">
                  <c:v>424.7000122</c:v>
                </c:pt>
                <c:pt idx="374">
                  <c:v>424.60000609999997</c:v>
                </c:pt>
                <c:pt idx="375">
                  <c:v>424.5</c:v>
                </c:pt>
                <c:pt idx="376">
                  <c:v>424.39999390000003</c:v>
                </c:pt>
                <c:pt idx="377">
                  <c:v>424.2999878</c:v>
                </c:pt>
                <c:pt idx="378">
                  <c:v>424.2000122</c:v>
                </c:pt>
                <c:pt idx="379">
                  <c:v>424.10000609999997</c:v>
                </c:pt>
                <c:pt idx="380">
                  <c:v>424</c:v>
                </c:pt>
                <c:pt idx="381">
                  <c:v>423.89999390000003</c:v>
                </c:pt>
                <c:pt idx="382">
                  <c:v>423.7999878</c:v>
                </c:pt>
                <c:pt idx="383">
                  <c:v>423.7000122</c:v>
                </c:pt>
                <c:pt idx="384">
                  <c:v>423.60000609999997</c:v>
                </c:pt>
                <c:pt idx="385">
                  <c:v>423.5</c:v>
                </c:pt>
                <c:pt idx="386">
                  <c:v>423.39999390000003</c:v>
                </c:pt>
                <c:pt idx="387">
                  <c:v>423.2999878</c:v>
                </c:pt>
                <c:pt idx="388">
                  <c:v>423.2000122</c:v>
                </c:pt>
                <c:pt idx="389">
                  <c:v>423.10000609999997</c:v>
                </c:pt>
                <c:pt idx="390">
                  <c:v>423</c:v>
                </c:pt>
                <c:pt idx="391">
                  <c:v>422.89999390000003</c:v>
                </c:pt>
                <c:pt idx="392">
                  <c:v>422.7999878</c:v>
                </c:pt>
                <c:pt idx="393">
                  <c:v>422.7000122</c:v>
                </c:pt>
                <c:pt idx="394">
                  <c:v>422.60000609999997</c:v>
                </c:pt>
                <c:pt idx="395">
                  <c:v>422.5</c:v>
                </c:pt>
                <c:pt idx="396">
                  <c:v>422.39999390000003</c:v>
                </c:pt>
                <c:pt idx="397">
                  <c:v>422.2999878</c:v>
                </c:pt>
                <c:pt idx="398">
                  <c:v>422.2000122</c:v>
                </c:pt>
                <c:pt idx="399">
                  <c:v>422.10000609999997</c:v>
                </c:pt>
                <c:pt idx="400">
                  <c:v>422</c:v>
                </c:pt>
                <c:pt idx="401">
                  <c:v>421.89999390000003</c:v>
                </c:pt>
                <c:pt idx="402">
                  <c:v>421.7999878</c:v>
                </c:pt>
                <c:pt idx="403">
                  <c:v>421.7000122</c:v>
                </c:pt>
                <c:pt idx="404">
                  <c:v>421.60000609999997</c:v>
                </c:pt>
                <c:pt idx="405">
                  <c:v>421.5</c:v>
                </c:pt>
                <c:pt idx="406">
                  <c:v>421.39999390000003</c:v>
                </c:pt>
                <c:pt idx="407">
                  <c:v>421.2999878</c:v>
                </c:pt>
                <c:pt idx="408">
                  <c:v>421.2000122</c:v>
                </c:pt>
                <c:pt idx="409">
                  <c:v>421.10000609999997</c:v>
                </c:pt>
                <c:pt idx="410">
                  <c:v>421</c:v>
                </c:pt>
                <c:pt idx="411">
                  <c:v>420.89999390000003</c:v>
                </c:pt>
                <c:pt idx="412">
                  <c:v>420.7999878</c:v>
                </c:pt>
                <c:pt idx="413">
                  <c:v>420.7000122</c:v>
                </c:pt>
                <c:pt idx="414">
                  <c:v>420.60000609999997</c:v>
                </c:pt>
                <c:pt idx="415">
                  <c:v>420.5</c:v>
                </c:pt>
                <c:pt idx="416">
                  <c:v>420.39999390000003</c:v>
                </c:pt>
                <c:pt idx="417">
                  <c:v>420.2999878</c:v>
                </c:pt>
                <c:pt idx="418">
                  <c:v>420.2000122</c:v>
                </c:pt>
                <c:pt idx="419">
                  <c:v>420.10000609999997</c:v>
                </c:pt>
                <c:pt idx="420">
                  <c:v>420</c:v>
                </c:pt>
                <c:pt idx="421">
                  <c:v>419.89999390000003</c:v>
                </c:pt>
                <c:pt idx="422">
                  <c:v>419.7999878</c:v>
                </c:pt>
                <c:pt idx="423">
                  <c:v>419.7000122</c:v>
                </c:pt>
                <c:pt idx="424">
                  <c:v>419.60000609999997</c:v>
                </c:pt>
                <c:pt idx="425">
                  <c:v>419.5</c:v>
                </c:pt>
                <c:pt idx="426">
                  <c:v>419.39999390000003</c:v>
                </c:pt>
                <c:pt idx="427">
                  <c:v>419.2999878</c:v>
                </c:pt>
                <c:pt idx="428">
                  <c:v>419.2000122</c:v>
                </c:pt>
                <c:pt idx="429">
                  <c:v>419.10000609999997</c:v>
                </c:pt>
                <c:pt idx="430">
                  <c:v>419</c:v>
                </c:pt>
                <c:pt idx="431">
                  <c:v>418.89999390000003</c:v>
                </c:pt>
                <c:pt idx="432">
                  <c:v>418.7999878</c:v>
                </c:pt>
                <c:pt idx="433">
                  <c:v>418.7000122</c:v>
                </c:pt>
                <c:pt idx="434">
                  <c:v>418.60000609999997</c:v>
                </c:pt>
                <c:pt idx="435">
                  <c:v>418.5</c:v>
                </c:pt>
                <c:pt idx="436">
                  <c:v>418.39999390000003</c:v>
                </c:pt>
                <c:pt idx="437">
                  <c:v>418.2999878</c:v>
                </c:pt>
                <c:pt idx="438">
                  <c:v>418.2000122</c:v>
                </c:pt>
                <c:pt idx="439">
                  <c:v>418.10000609999997</c:v>
                </c:pt>
                <c:pt idx="440">
                  <c:v>418</c:v>
                </c:pt>
                <c:pt idx="441">
                  <c:v>417.89999390000003</c:v>
                </c:pt>
                <c:pt idx="442">
                  <c:v>417.7999878</c:v>
                </c:pt>
                <c:pt idx="443">
                  <c:v>417.7000122</c:v>
                </c:pt>
                <c:pt idx="444">
                  <c:v>417.60000609999997</c:v>
                </c:pt>
                <c:pt idx="445">
                  <c:v>417.5</c:v>
                </c:pt>
                <c:pt idx="446">
                  <c:v>417.39999390000003</c:v>
                </c:pt>
                <c:pt idx="447">
                  <c:v>417.2999878</c:v>
                </c:pt>
                <c:pt idx="448">
                  <c:v>417.2000122</c:v>
                </c:pt>
                <c:pt idx="449">
                  <c:v>417.10000609999997</c:v>
                </c:pt>
                <c:pt idx="450">
                  <c:v>417</c:v>
                </c:pt>
                <c:pt idx="451">
                  <c:v>416.89999390000003</c:v>
                </c:pt>
                <c:pt idx="452">
                  <c:v>416.7999878</c:v>
                </c:pt>
                <c:pt idx="453">
                  <c:v>416.7000122</c:v>
                </c:pt>
                <c:pt idx="454">
                  <c:v>416.60000609999997</c:v>
                </c:pt>
                <c:pt idx="455">
                  <c:v>416.5</c:v>
                </c:pt>
                <c:pt idx="456">
                  <c:v>416.39999390000003</c:v>
                </c:pt>
                <c:pt idx="457">
                  <c:v>416.2999878</c:v>
                </c:pt>
                <c:pt idx="458">
                  <c:v>416.2000122</c:v>
                </c:pt>
                <c:pt idx="459">
                  <c:v>416.10000609999997</c:v>
                </c:pt>
                <c:pt idx="460">
                  <c:v>416</c:v>
                </c:pt>
                <c:pt idx="461">
                  <c:v>415.89999390000003</c:v>
                </c:pt>
                <c:pt idx="462">
                  <c:v>415.7999878</c:v>
                </c:pt>
                <c:pt idx="463">
                  <c:v>415.7000122</c:v>
                </c:pt>
                <c:pt idx="464">
                  <c:v>415.60000609999997</c:v>
                </c:pt>
                <c:pt idx="465">
                  <c:v>415.5</c:v>
                </c:pt>
                <c:pt idx="466">
                  <c:v>415.39999390000003</c:v>
                </c:pt>
                <c:pt idx="467">
                  <c:v>415.2999878</c:v>
                </c:pt>
                <c:pt idx="468">
                  <c:v>415.2000122</c:v>
                </c:pt>
                <c:pt idx="469">
                  <c:v>415.10000609999997</c:v>
                </c:pt>
                <c:pt idx="470">
                  <c:v>415</c:v>
                </c:pt>
                <c:pt idx="471">
                  <c:v>414.89999390000003</c:v>
                </c:pt>
                <c:pt idx="472">
                  <c:v>414.7999878</c:v>
                </c:pt>
                <c:pt idx="473">
                  <c:v>414.7000122</c:v>
                </c:pt>
                <c:pt idx="474">
                  <c:v>414.60000609999997</c:v>
                </c:pt>
                <c:pt idx="475">
                  <c:v>414.5</c:v>
                </c:pt>
                <c:pt idx="476">
                  <c:v>414.39999390000003</c:v>
                </c:pt>
                <c:pt idx="477">
                  <c:v>414.2999878</c:v>
                </c:pt>
                <c:pt idx="478">
                  <c:v>414.2000122</c:v>
                </c:pt>
                <c:pt idx="479">
                  <c:v>414.10000609999997</c:v>
                </c:pt>
                <c:pt idx="480">
                  <c:v>414</c:v>
                </c:pt>
                <c:pt idx="481">
                  <c:v>413.89999390000003</c:v>
                </c:pt>
                <c:pt idx="482">
                  <c:v>413.7999878</c:v>
                </c:pt>
                <c:pt idx="483">
                  <c:v>413.7000122</c:v>
                </c:pt>
                <c:pt idx="484">
                  <c:v>413.60000609999997</c:v>
                </c:pt>
                <c:pt idx="485">
                  <c:v>413.5</c:v>
                </c:pt>
                <c:pt idx="486">
                  <c:v>413.39999390000003</c:v>
                </c:pt>
                <c:pt idx="487">
                  <c:v>413.2999878</c:v>
                </c:pt>
                <c:pt idx="488">
                  <c:v>413.2000122</c:v>
                </c:pt>
                <c:pt idx="489">
                  <c:v>413.10000609999997</c:v>
                </c:pt>
                <c:pt idx="490">
                  <c:v>413</c:v>
                </c:pt>
                <c:pt idx="491">
                  <c:v>412.89999390000003</c:v>
                </c:pt>
                <c:pt idx="492">
                  <c:v>412.7999878</c:v>
                </c:pt>
                <c:pt idx="493">
                  <c:v>412.7000122</c:v>
                </c:pt>
                <c:pt idx="494">
                  <c:v>412.60000609999997</c:v>
                </c:pt>
                <c:pt idx="495">
                  <c:v>412.5</c:v>
                </c:pt>
                <c:pt idx="496">
                  <c:v>412.39999390000003</c:v>
                </c:pt>
                <c:pt idx="497">
                  <c:v>412.2999878</c:v>
                </c:pt>
                <c:pt idx="498">
                  <c:v>412.2000122</c:v>
                </c:pt>
                <c:pt idx="499">
                  <c:v>412.10000609999997</c:v>
                </c:pt>
                <c:pt idx="500">
                  <c:v>412</c:v>
                </c:pt>
                <c:pt idx="501">
                  <c:v>411.89999390000003</c:v>
                </c:pt>
                <c:pt idx="502">
                  <c:v>411.7999878</c:v>
                </c:pt>
                <c:pt idx="503">
                  <c:v>411.7000122</c:v>
                </c:pt>
                <c:pt idx="504">
                  <c:v>411.60000609999997</c:v>
                </c:pt>
                <c:pt idx="505">
                  <c:v>411.5</c:v>
                </c:pt>
                <c:pt idx="506">
                  <c:v>411.39999390000003</c:v>
                </c:pt>
                <c:pt idx="507">
                  <c:v>411.2999878</c:v>
                </c:pt>
                <c:pt idx="508">
                  <c:v>411.2000122</c:v>
                </c:pt>
                <c:pt idx="509">
                  <c:v>411.10000609999997</c:v>
                </c:pt>
                <c:pt idx="510">
                  <c:v>411</c:v>
                </c:pt>
                <c:pt idx="511">
                  <c:v>410.89999390000003</c:v>
                </c:pt>
                <c:pt idx="512">
                  <c:v>410.7999878</c:v>
                </c:pt>
                <c:pt idx="513">
                  <c:v>410.7000122</c:v>
                </c:pt>
                <c:pt idx="514">
                  <c:v>410.60000609999997</c:v>
                </c:pt>
                <c:pt idx="515">
                  <c:v>410.5</c:v>
                </c:pt>
                <c:pt idx="516">
                  <c:v>410.39999390000003</c:v>
                </c:pt>
                <c:pt idx="517">
                  <c:v>410.2999878</c:v>
                </c:pt>
                <c:pt idx="518">
                  <c:v>410.2000122</c:v>
                </c:pt>
                <c:pt idx="519">
                  <c:v>410.10000609999997</c:v>
                </c:pt>
                <c:pt idx="520">
                  <c:v>410</c:v>
                </c:pt>
                <c:pt idx="521">
                  <c:v>409.89999390000003</c:v>
                </c:pt>
                <c:pt idx="522">
                  <c:v>409.7999878</c:v>
                </c:pt>
                <c:pt idx="523">
                  <c:v>409.7000122</c:v>
                </c:pt>
                <c:pt idx="524">
                  <c:v>409.60000609999997</c:v>
                </c:pt>
                <c:pt idx="525">
                  <c:v>409.5</c:v>
                </c:pt>
                <c:pt idx="526">
                  <c:v>409.39999390000003</c:v>
                </c:pt>
                <c:pt idx="527">
                  <c:v>409.2999878</c:v>
                </c:pt>
                <c:pt idx="528">
                  <c:v>409.2000122</c:v>
                </c:pt>
                <c:pt idx="529">
                  <c:v>409.10000609999997</c:v>
                </c:pt>
                <c:pt idx="530">
                  <c:v>409</c:v>
                </c:pt>
                <c:pt idx="531">
                  <c:v>408.89999390000003</c:v>
                </c:pt>
                <c:pt idx="532">
                  <c:v>408.7999878</c:v>
                </c:pt>
                <c:pt idx="533">
                  <c:v>408.7000122</c:v>
                </c:pt>
                <c:pt idx="534">
                  <c:v>408.60000609999997</c:v>
                </c:pt>
                <c:pt idx="535">
                  <c:v>408.5</c:v>
                </c:pt>
                <c:pt idx="536">
                  <c:v>408.39999390000003</c:v>
                </c:pt>
                <c:pt idx="537">
                  <c:v>408.2999878</c:v>
                </c:pt>
                <c:pt idx="538">
                  <c:v>408.2000122</c:v>
                </c:pt>
                <c:pt idx="539">
                  <c:v>408.10000609999997</c:v>
                </c:pt>
                <c:pt idx="540">
                  <c:v>408</c:v>
                </c:pt>
                <c:pt idx="541">
                  <c:v>407.89999390000003</c:v>
                </c:pt>
                <c:pt idx="542">
                  <c:v>407.7999878</c:v>
                </c:pt>
                <c:pt idx="543">
                  <c:v>407.7000122</c:v>
                </c:pt>
                <c:pt idx="544">
                  <c:v>407.60000609999997</c:v>
                </c:pt>
                <c:pt idx="545">
                  <c:v>407.5</c:v>
                </c:pt>
                <c:pt idx="546">
                  <c:v>407.39999390000003</c:v>
                </c:pt>
                <c:pt idx="547">
                  <c:v>407.2999878</c:v>
                </c:pt>
                <c:pt idx="548">
                  <c:v>407.2000122</c:v>
                </c:pt>
                <c:pt idx="549">
                  <c:v>407.10000609999997</c:v>
                </c:pt>
                <c:pt idx="550">
                  <c:v>407</c:v>
                </c:pt>
                <c:pt idx="551">
                  <c:v>406.89999390000003</c:v>
                </c:pt>
                <c:pt idx="552">
                  <c:v>406.7999878</c:v>
                </c:pt>
                <c:pt idx="553">
                  <c:v>406.7000122</c:v>
                </c:pt>
                <c:pt idx="554">
                  <c:v>406.60000609999997</c:v>
                </c:pt>
                <c:pt idx="555">
                  <c:v>406.5</c:v>
                </c:pt>
                <c:pt idx="556">
                  <c:v>406.39999390000003</c:v>
                </c:pt>
                <c:pt idx="557">
                  <c:v>406.2999878</c:v>
                </c:pt>
                <c:pt idx="558">
                  <c:v>406.2000122</c:v>
                </c:pt>
                <c:pt idx="559">
                  <c:v>406.10000609999997</c:v>
                </c:pt>
                <c:pt idx="560">
                  <c:v>406</c:v>
                </c:pt>
                <c:pt idx="561">
                  <c:v>405.89999390000003</c:v>
                </c:pt>
                <c:pt idx="562">
                  <c:v>405.7999878</c:v>
                </c:pt>
                <c:pt idx="563">
                  <c:v>405.7000122</c:v>
                </c:pt>
                <c:pt idx="564">
                  <c:v>405.60000609999997</c:v>
                </c:pt>
                <c:pt idx="565">
                  <c:v>405.5</c:v>
                </c:pt>
                <c:pt idx="566">
                  <c:v>405.39999390000003</c:v>
                </c:pt>
                <c:pt idx="567">
                  <c:v>405.2999878</c:v>
                </c:pt>
                <c:pt idx="568">
                  <c:v>405.2000122</c:v>
                </c:pt>
                <c:pt idx="569">
                  <c:v>405.10000609999997</c:v>
                </c:pt>
                <c:pt idx="570">
                  <c:v>405</c:v>
                </c:pt>
                <c:pt idx="571">
                  <c:v>404.89999390000003</c:v>
                </c:pt>
                <c:pt idx="572">
                  <c:v>404.7999878</c:v>
                </c:pt>
                <c:pt idx="573">
                  <c:v>404.7000122</c:v>
                </c:pt>
                <c:pt idx="574">
                  <c:v>404.60000609999997</c:v>
                </c:pt>
                <c:pt idx="575">
                  <c:v>404.5</c:v>
                </c:pt>
                <c:pt idx="576">
                  <c:v>404.39999390000003</c:v>
                </c:pt>
                <c:pt idx="577">
                  <c:v>404.2999878</c:v>
                </c:pt>
                <c:pt idx="578">
                  <c:v>404.2000122</c:v>
                </c:pt>
                <c:pt idx="579">
                  <c:v>404.10000609999997</c:v>
                </c:pt>
                <c:pt idx="580">
                  <c:v>404</c:v>
                </c:pt>
                <c:pt idx="581">
                  <c:v>403.89999390000003</c:v>
                </c:pt>
                <c:pt idx="582">
                  <c:v>403.7999878</c:v>
                </c:pt>
                <c:pt idx="583">
                  <c:v>403.7000122</c:v>
                </c:pt>
                <c:pt idx="584">
                  <c:v>403.60000609999997</c:v>
                </c:pt>
                <c:pt idx="585">
                  <c:v>403.5</c:v>
                </c:pt>
                <c:pt idx="586">
                  <c:v>403.39999390000003</c:v>
                </c:pt>
                <c:pt idx="587">
                  <c:v>403.2999878</c:v>
                </c:pt>
                <c:pt idx="588">
                  <c:v>403.2000122</c:v>
                </c:pt>
                <c:pt idx="589">
                  <c:v>403.10000609999997</c:v>
                </c:pt>
                <c:pt idx="590">
                  <c:v>403</c:v>
                </c:pt>
                <c:pt idx="591">
                  <c:v>402.89999390000003</c:v>
                </c:pt>
                <c:pt idx="592">
                  <c:v>402.7999878</c:v>
                </c:pt>
                <c:pt idx="593">
                  <c:v>402.7000122</c:v>
                </c:pt>
                <c:pt idx="594">
                  <c:v>402.60000609999997</c:v>
                </c:pt>
                <c:pt idx="595">
                  <c:v>402.5</c:v>
                </c:pt>
                <c:pt idx="596">
                  <c:v>402.39999390000003</c:v>
                </c:pt>
                <c:pt idx="597">
                  <c:v>402.2999878</c:v>
                </c:pt>
                <c:pt idx="598">
                  <c:v>402.2000122</c:v>
                </c:pt>
                <c:pt idx="599">
                  <c:v>402.10000609999997</c:v>
                </c:pt>
                <c:pt idx="600">
                  <c:v>402</c:v>
                </c:pt>
                <c:pt idx="601">
                  <c:v>401.89999390000003</c:v>
                </c:pt>
                <c:pt idx="602">
                  <c:v>401.7999878</c:v>
                </c:pt>
                <c:pt idx="603">
                  <c:v>401.7000122</c:v>
                </c:pt>
                <c:pt idx="604">
                  <c:v>401.60000609999997</c:v>
                </c:pt>
                <c:pt idx="605">
                  <c:v>401.5</c:v>
                </c:pt>
                <c:pt idx="606">
                  <c:v>401.39999390000003</c:v>
                </c:pt>
                <c:pt idx="607">
                  <c:v>401.2999878</c:v>
                </c:pt>
                <c:pt idx="608">
                  <c:v>401.2000122</c:v>
                </c:pt>
                <c:pt idx="609">
                  <c:v>401.10000609999997</c:v>
                </c:pt>
                <c:pt idx="610">
                  <c:v>401</c:v>
                </c:pt>
                <c:pt idx="611">
                  <c:v>400.89999390000003</c:v>
                </c:pt>
                <c:pt idx="612">
                  <c:v>400.7999878</c:v>
                </c:pt>
                <c:pt idx="613">
                  <c:v>400.7000122</c:v>
                </c:pt>
                <c:pt idx="614">
                  <c:v>400.60000609999997</c:v>
                </c:pt>
                <c:pt idx="615">
                  <c:v>400.5</c:v>
                </c:pt>
                <c:pt idx="616">
                  <c:v>400.39999390000003</c:v>
                </c:pt>
                <c:pt idx="617">
                  <c:v>400.2999878</c:v>
                </c:pt>
                <c:pt idx="618">
                  <c:v>400.2000122</c:v>
                </c:pt>
                <c:pt idx="619">
                  <c:v>400.10000609999997</c:v>
                </c:pt>
                <c:pt idx="620">
                  <c:v>400</c:v>
                </c:pt>
                <c:pt idx="621">
                  <c:v>399.89999390000003</c:v>
                </c:pt>
                <c:pt idx="622">
                  <c:v>399.7999878</c:v>
                </c:pt>
                <c:pt idx="623">
                  <c:v>399.7000122</c:v>
                </c:pt>
                <c:pt idx="624">
                  <c:v>399.60000609999997</c:v>
                </c:pt>
                <c:pt idx="625">
                  <c:v>399.5</c:v>
                </c:pt>
                <c:pt idx="626">
                  <c:v>399.39999390000003</c:v>
                </c:pt>
                <c:pt idx="627">
                  <c:v>399.2999878</c:v>
                </c:pt>
                <c:pt idx="628">
                  <c:v>399.2000122</c:v>
                </c:pt>
                <c:pt idx="629">
                  <c:v>399.10000609999997</c:v>
                </c:pt>
                <c:pt idx="630">
                  <c:v>399</c:v>
                </c:pt>
                <c:pt idx="631">
                  <c:v>398.89999390000003</c:v>
                </c:pt>
                <c:pt idx="632">
                  <c:v>398.7999878</c:v>
                </c:pt>
                <c:pt idx="633">
                  <c:v>398.7000122</c:v>
                </c:pt>
                <c:pt idx="634">
                  <c:v>398.60000609999997</c:v>
                </c:pt>
                <c:pt idx="635">
                  <c:v>398.5</c:v>
                </c:pt>
                <c:pt idx="636">
                  <c:v>398.39999390000003</c:v>
                </c:pt>
                <c:pt idx="637">
                  <c:v>398.2999878</c:v>
                </c:pt>
                <c:pt idx="638">
                  <c:v>398.2000122</c:v>
                </c:pt>
                <c:pt idx="639">
                  <c:v>398.10000609999997</c:v>
                </c:pt>
                <c:pt idx="640">
                  <c:v>398</c:v>
                </c:pt>
                <c:pt idx="641">
                  <c:v>397.89999390000003</c:v>
                </c:pt>
                <c:pt idx="642">
                  <c:v>397.7999878</c:v>
                </c:pt>
                <c:pt idx="643">
                  <c:v>397.7000122</c:v>
                </c:pt>
                <c:pt idx="644">
                  <c:v>397.60000609999997</c:v>
                </c:pt>
                <c:pt idx="645">
                  <c:v>397.5</c:v>
                </c:pt>
                <c:pt idx="646">
                  <c:v>397.39999390000003</c:v>
                </c:pt>
                <c:pt idx="647">
                  <c:v>397.2999878</c:v>
                </c:pt>
                <c:pt idx="648">
                  <c:v>397.2000122</c:v>
                </c:pt>
                <c:pt idx="649">
                  <c:v>397.10000609999997</c:v>
                </c:pt>
                <c:pt idx="650">
                  <c:v>397</c:v>
                </c:pt>
                <c:pt idx="651">
                  <c:v>396.89999390000003</c:v>
                </c:pt>
                <c:pt idx="652">
                  <c:v>396.7999878</c:v>
                </c:pt>
                <c:pt idx="653">
                  <c:v>396.7000122</c:v>
                </c:pt>
                <c:pt idx="654">
                  <c:v>396.60000609999997</c:v>
                </c:pt>
                <c:pt idx="655">
                  <c:v>396.5</c:v>
                </c:pt>
                <c:pt idx="656">
                  <c:v>396.39999390000003</c:v>
                </c:pt>
                <c:pt idx="657">
                  <c:v>396.2999878</c:v>
                </c:pt>
                <c:pt idx="658">
                  <c:v>396.2000122</c:v>
                </c:pt>
                <c:pt idx="659">
                  <c:v>396.10000609999997</c:v>
                </c:pt>
                <c:pt idx="660">
                  <c:v>396</c:v>
                </c:pt>
                <c:pt idx="661">
                  <c:v>395.89999390000003</c:v>
                </c:pt>
                <c:pt idx="662">
                  <c:v>395.7999878</c:v>
                </c:pt>
                <c:pt idx="663">
                  <c:v>395.7000122</c:v>
                </c:pt>
                <c:pt idx="664">
                  <c:v>395.60000609999997</c:v>
                </c:pt>
                <c:pt idx="665">
                  <c:v>395.5</c:v>
                </c:pt>
                <c:pt idx="666">
                  <c:v>395.39999390000003</c:v>
                </c:pt>
                <c:pt idx="667">
                  <c:v>395.2999878</c:v>
                </c:pt>
                <c:pt idx="668">
                  <c:v>395.2000122</c:v>
                </c:pt>
                <c:pt idx="669">
                  <c:v>395.10000609999997</c:v>
                </c:pt>
                <c:pt idx="670">
                  <c:v>395</c:v>
                </c:pt>
                <c:pt idx="671">
                  <c:v>394.89999390000003</c:v>
                </c:pt>
                <c:pt idx="672">
                  <c:v>394.7999878</c:v>
                </c:pt>
                <c:pt idx="673">
                  <c:v>394.7000122</c:v>
                </c:pt>
                <c:pt idx="674">
                  <c:v>394.60000609999997</c:v>
                </c:pt>
                <c:pt idx="675">
                  <c:v>394.5</c:v>
                </c:pt>
                <c:pt idx="676">
                  <c:v>394.39999390000003</c:v>
                </c:pt>
                <c:pt idx="677">
                  <c:v>394.2999878</c:v>
                </c:pt>
                <c:pt idx="678">
                  <c:v>394.2000122</c:v>
                </c:pt>
                <c:pt idx="679">
                  <c:v>394.10000609999997</c:v>
                </c:pt>
                <c:pt idx="680">
                  <c:v>394</c:v>
                </c:pt>
                <c:pt idx="681">
                  <c:v>393.89999390000003</c:v>
                </c:pt>
                <c:pt idx="682">
                  <c:v>393.7999878</c:v>
                </c:pt>
                <c:pt idx="683">
                  <c:v>393.7000122</c:v>
                </c:pt>
                <c:pt idx="684">
                  <c:v>393.60000609999997</c:v>
                </c:pt>
                <c:pt idx="685">
                  <c:v>393.5</c:v>
                </c:pt>
                <c:pt idx="686">
                  <c:v>393.39999390000003</c:v>
                </c:pt>
                <c:pt idx="687">
                  <c:v>393.2999878</c:v>
                </c:pt>
                <c:pt idx="688">
                  <c:v>393.2000122</c:v>
                </c:pt>
                <c:pt idx="689">
                  <c:v>393.10000609999997</c:v>
                </c:pt>
                <c:pt idx="690">
                  <c:v>393</c:v>
                </c:pt>
                <c:pt idx="691">
                  <c:v>392.89999390000003</c:v>
                </c:pt>
                <c:pt idx="692">
                  <c:v>392.7999878</c:v>
                </c:pt>
                <c:pt idx="693">
                  <c:v>392.7000122</c:v>
                </c:pt>
                <c:pt idx="694">
                  <c:v>392.60000609999997</c:v>
                </c:pt>
                <c:pt idx="695">
                  <c:v>392.5</c:v>
                </c:pt>
                <c:pt idx="696">
                  <c:v>392.39999390000003</c:v>
                </c:pt>
                <c:pt idx="697">
                  <c:v>392.2999878</c:v>
                </c:pt>
                <c:pt idx="698">
                  <c:v>392.2000122</c:v>
                </c:pt>
                <c:pt idx="699">
                  <c:v>392.10000609999997</c:v>
                </c:pt>
                <c:pt idx="700">
                  <c:v>392</c:v>
                </c:pt>
                <c:pt idx="701">
                  <c:v>391.89999390000003</c:v>
                </c:pt>
                <c:pt idx="702">
                  <c:v>391.7999878</c:v>
                </c:pt>
                <c:pt idx="703">
                  <c:v>391.7000122</c:v>
                </c:pt>
                <c:pt idx="704">
                  <c:v>391.60000609999997</c:v>
                </c:pt>
                <c:pt idx="705">
                  <c:v>391.5</c:v>
                </c:pt>
                <c:pt idx="706">
                  <c:v>391.39999390000003</c:v>
                </c:pt>
                <c:pt idx="707">
                  <c:v>391.2999878</c:v>
                </c:pt>
                <c:pt idx="708">
                  <c:v>391.2000122</c:v>
                </c:pt>
                <c:pt idx="709">
                  <c:v>391.10000609999997</c:v>
                </c:pt>
                <c:pt idx="710">
                  <c:v>391</c:v>
                </c:pt>
                <c:pt idx="711">
                  <c:v>390.89999390000003</c:v>
                </c:pt>
                <c:pt idx="712">
                  <c:v>390.7999878</c:v>
                </c:pt>
                <c:pt idx="713">
                  <c:v>390.7000122</c:v>
                </c:pt>
                <c:pt idx="714">
                  <c:v>390.60000609999997</c:v>
                </c:pt>
                <c:pt idx="715">
                  <c:v>390.5</c:v>
                </c:pt>
                <c:pt idx="716">
                  <c:v>390.39999390000003</c:v>
                </c:pt>
                <c:pt idx="717">
                  <c:v>390.2999878</c:v>
                </c:pt>
                <c:pt idx="718">
                  <c:v>390.2000122</c:v>
                </c:pt>
                <c:pt idx="719">
                  <c:v>390.10000609999997</c:v>
                </c:pt>
                <c:pt idx="720">
                  <c:v>390</c:v>
                </c:pt>
                <c:pt idx="721">
                  <c:v>389.89999390000003</c:v>
                </c:pt>
                <c:pt idx="722">
                  <c:v>389.7999878</c:v>
                </c:pt>
                <c:pt idx="723">
                  <c:v>389.7000122</c:v>
                </c:pt>
                <c:pt idx="724">
                  <c:v>389.60000609999997</c:v>
                </c:pt>
                <c:pt idx="725">
                  <c:v>389.5</c:v>
                </c:pt>
                <c:pt idx="726">
                  <c:v>389.39999390000003</c:v>
                </c:pt>
                <c:pt idx="727">
                  <c:v>389.2999878</c:v>
                </c:pt>
                <c:pt idx="728">
                  <c:v>389.2000122</c:v>
                </c:pt>
                <c:pt idx="729">
                  <c:v>389.10000609999997</c:v>
                </c:pt>
                <c:pt idx="730">
                  <c:v>389</c:v>
                </c:pt>
                <c:pt idx="731">
                  <c:v>388.89999390000003</c:v>
                </c:pt>
                <c:pt idx="732">
                  <c:v>388.7999878</c:v>
                </c:pt>
                <c:pt idx="733">
                  <c:v>388.7000122</c:v>
                </c:pt>
                <c:pt idx="734">
                  <c:v>388.60000609999997</c:v>
                </c:pt>
                <c:pt idx="735">
                  <c:v>388.5</c:v>
                </c:pt>
                <c:pt idx="736">
                  <c:v>388.39999390000003</c:v>
                </c:pt>
                <c:pt idx="737">
                  <c:v>388.2999878</c:v>
                </c:pt>
                <c:pt idx="738">
                  <c:v>388.2000122</c:v>
                </c:pt>
                <c:pt idx="739">
                  <c:v>388.10000609999997</c:v>
                </c:pt>
                <c:pt idx="740">
                  <c:v>388</c:v>
                </c:pt>
                <c:pt idx="741">
                  <c:v>387.89999390000003</c:v>
                </c:pt>
                <c:pt idx="742">
                  <c:v>387.7999878</c:v>
                </c:pt>
                <c:pt idx="743">
                  <c:v>387.7000122</c:v>
                </c:pt>
                <c:pt idx="744">
                  <c:v>387.60000609999997</c:v>
                </c:pt>
                <c:pt idx="745">
                  <c:v>387.5</c:v>
                </c:pt>
                <c:pt idx="746">
                  <c:v>387.39999390000003</c:v>
                </c:pt>
                <c:pt idx="747">
                  <c:v>387.2999878</c:v>
                </c:pt>
                <c:pt idx="748">
                  <c:v>387.2000122</c:v>
                </c:pt>
                <c:pt idx="749">
                  <c:v>387.10000609999997</c:v>
                </c:pt>
                <c:pt idx="750">
                  <c:v>387</c:v>
                </c:pt>
                <c:pt idx="751">
                  <c:v>386.89999390000003</c:v>
                </c:pt>
                <c:pt idx="752">
                  <c:v>386.7999878</c:v>
                </c:pt>
                <c:pt idx="753">
                  <c:v>386.7000122</c:v>
                </c:pt>
                <c:pt idx="754">
                  <c:v>386.60000609999997</c:v>
                </c:pt>
                <c:pt idx="755">
                  <c:v>386.5</c:v>
                </c:pt>
                <c:pt idx="756">
                  <c:v>386.39999390000003</c:v>
                </c:pt>
                <c:pt idx="757">
                  <c:v>386.2999878</c:v>
                </c:pt>
                <c:pt idx="758">
                  <c:v>386.2000122</c:v>
                </c:pt>
                <c:pt idx="759">
                  <c:v>386.10000609999997</c:v>
                </c:pt>
                <c:pt idx="760">
                  <c:v>386</c:v>
                </c:pt>
                <c:pt idx="761">
                  <c:v>385.89999390000003</c:v>
                </c:pt>
                <c:pt idx="762">
                  <c:v>385.7999878</c:v>
                </c:pt>
                <c:pt idx="763">
                  <c:v>385.7000122</c:v>
                </c:pt>
                <c:pt idx="764">
                  <c:v>385.60000609999997</c:v>
                </c:pt>
                <c:pt idx="765">
                  <c:v>385.5</c:v>
                </c:pt>
                <c:pt idx="766">
                  <c:v>385.39999390000003</c:v>
                </c:pt>
                <c:pt idx="767">
                  <c:v>385.2999878</c:v>
                </c:pt>
                <c:pt idx="768">
                  <c:v>385.2000122</c:v>
                </c:pt>
                <c:pt idx="769">
                  <c:v>385.10000609999997</c:v>
                </c:pt>
                <c:pt idx="770">
                  <c:v>385</c:v>
                </c:pt>
                <c:pt idx="771">
                  <c:v>384.89999390000003</c:v>
                </c:pt>
                <c:pt idx="772">
                  <c:v>384.7999878</c:v>
                </c:pt>
                <c:pt idx="773">
                  <c:v>384.7000122</c:v>
                </c:pt>
                <c:pt idx="774">
                  <c:v>384.60000609999997</c:v>
                </c:pt>
                <c:pt idx="775">
                  <c:v>384.5</c:v>
                </c:pt>
                <c:pt idx="776">
                  <c:v>384.39999390000003</c:v>
                </c:pt>
                <c:pt idx="777">
                  <c:v>384.2999878</c:v>
                </c:pt>
                <c:pt idx="778">
                  <c:v>384.2000122</c:v>
                </c:pt>
                <c:pt idx="779">
                  <c:v>384.10000609999997</c:v>
                </c:pt>
                <c:pt idx="780">
                  <c:v>384</c:v>
                </c:pt>
                <c:pt idx="781">
                  <c:v>383.89999390000003</c:v>
                </c:pt>
                <c:pt idx="782">
                  <c:v>383.7999878</c:v>
                </c:pt>
                <c:pt idx="783">
                  <c:v>383.7000122</c:v>
                </c:pt>
                <c:pt idx="784">
                  <c:v>383.60000609999997</c:v>
                </c:pt>
                <c:pt idx="785">
                  <c:v>383.5</c:v>
                </c:pt>
                <c:pt idx="786">
                  <c:v>383.39999390000003</c:v>
                </c:pt>
                <c:pt idx="787">
                  <c:v>383.2999878</c:v>
                </c:pt>
                <c:pt idx="788">
                  <c:v>383.2000122</c:v>
                </c:pt>
                <c:pt idx="789">
                  <c:v>383.10000609999997</c:v>
                </c:pt>
                <c:pt idx="790">
                  <c:v>383</c:v>
                </c:pt>
                <c:pt idx="791">
                  <c:v>382.89999390000003</c:v>
                </c:pt>
                <c:pt idx="792">
                  <c:v>382.7999878</c:v>
                </c:pt>
                <c:pt idx="793">
                  <c:v>382.7000122</c:v>
                </c:pt>
                <c:pt idx="794">
                  <c:v>382.60000609999997</c:v>
                </c:pt>
                <c:pt idx="795">
                  <c:v>382.5</c:v>
                </c:pt>
                <c:pt idx="796">
                  <c:v>382.39999390000003</c:v>
                </c:pt>
                <c:pt idx="797">
                  <c:v>382.2999878</c:v>
                </c:pt>
                <c:pt idx="798">
                  <c:v>382.2000122</c:v>
                </c:pt>
                <c:pt idx="799">
                  <c:v>382.10000609999997</c:v>
                </c:pt>
                <c:pt idx="800">
                  <c:v>382</c:v>
                </c:pt>
                <c:pt idx="801">
                  <c:v>381.89999390000003</c:v>
                </c:pt>
                <c:pt idx="802">
                  <c:v>381.7999878</c:v>
                </c:pt>
                <c:pt idx="803">
                  <c:v>381.7000122</c:v>
                </c:pt>
                <c:pt idx="804">
                  <c:v>381.60000609999997</c:v>
                </c:pt>
                <c:pt idx="805">
                  <c:v>381.5</c:v>
                </c:pt>
                <c:pt idx="806">
                  <c:v>381.39999390000003</c:v>
                </c:pt>
                <c:pt idx="807">
                  <c:v>381.2999878</c:v>
                </c:pt>
                <c:pt idx="808">
                  <c:v>381.2000122</c:v>
                </c:pt>
                <c:pt idx="809">
                  <c:v>381.10000609999997</c:v>
                </c:pt>
                <c:pt idx="810">
                  <c:v>381</c:v>
                </c:pt>
                <c:pt idx="811">
                  <c:v>380.89999390000003</c:v>
                </c:pt>
                <c:pt idx="812">
                  <c:v>380.7999878</c:v>
                </c:pt>
                <c:pt idx="813">
                  <c:v>380.7000122</c:v>
                </c:pt>
                <c:pt idx="814">
                  <c:v>380.60000609999997</c:v>
                </c:pt>
                <c:pt idx="815">
                  <c:v>380.5</c:v>
                </c:pt>
                <c:pt idx="816">
                  <c:v>380.39999390000003</c:v>
                </c:pt>
                <c:pt idx="817">
                  <c:v>380.2999878</c:v>
                </c:pt>
                <c:pt idx="818">
                  <c:v>380.2000122</c:v>
                </c:pt>
                <c:pt idx="819">
                  <c:v>380.10000609999997</c:v>
                </c:pt>
                <c:pt idx="820">
                  <c:v>380</c:v>
                </c:pt>
                <c:pt idx="821">
                  <c:v>379.89999390000003</c:v>
                </c:pt>
                <c:pt idx="822">
                  <c:v>379.7999878</c:v>
                </c:pt>
                <c:pt idx="823">
                  <c:v>379.7000122</c:v>
                </c:pt>
                <c:pt idx="824">
                  <c:v>379.60000609999997</c:v>
                </c:pt>
                <c:pt idx="825">
                  <c:v>379.5</c:v>
                </c:pt>
                <c:pt idx="826">
                  <c:v>379.39999390000003</c:v>
                </c:pt>
                <c:pt idx="827">
                  <c:v>379.2999878</c:v>
                </c:pt>
                <c:pt idx="828">
                  <c:v>379.2000122</c:v>
                </c:pt>
                <c:pt idx="829">
                  <c:v>379.10000609999997</c:v>
                </c:pt>
                <c:pt idx="830">
                  <c:v>379</c:v>
                </c:pt>
                <c:pt idx="831">
                  <c:v>378.89999390000003</c:v>
                </c:pt>
                <c:pt idx="832">
                  <c:v>378.7999878</c:v>
                </c:pt>
                <c:pt idx="833">
                  <c:v>378.7000122</c:v>
                </c:pt>
                <c:pt idx="834">
                  <c:v>378.60000609999997</c:v>
                </c:pt>
                <c:pt idx="835">
                  <c:v>378.5</c:v>
                </c:pt>
                <c:pt idx="836">
                  <c:v>378.39999390000003</c:v>
                </c:pt>
                <c:pt idx="837">
                  <c:v>378.2999878</c:v>
                </c:pt>
                <c:pt idx="838">
                  <c:v>378.2000122</c:v>
                </c:pt>
                <c:pt idx="839">
                  <c:v>378.10000609999997</c:v>
                </c:pt>
                <c:pt idx="840">
                  <c:v>378</c:v>
                </c:pt>
                <c:pt idx="841">
                  <c:v>377.89999390000003</c:v>
                </c:pt>
                <c:pt idx="842">
                  <c:v>377.7999878</c:v>
                </c:pt>
                <c:pt idx="843">
                  <c:v>377.7000122</c:v>
                </c:pt>
                <c:pt idx="844">
                  <c:v>377.60000609999997</c:v>
                </c:pt>
                <c:pt idx="845">
                  <c:v>377.5</c:v>
                </c:pt>
                <c:pt idx="846">
                  <c:v>377.39999390000003</c:v>
                </c:pt>
                <c:pt idx="847">
                  <c:v>377.2999878</c:v>
                </c:pt>
                <c:pt idx="848">
                  <c:v>377.2000122</c:v>
                </c:pt>
                <c:pt idx="849">
                  <c:v>377.10000609999997</c:v>
                </c:pt>
                <c:pt idx="850">
                  <c:v>377</c:v>
                </c:pt>
                <c:pt idx="851">
                  <c:v>376.89999390000003</c:v>
                </c:pt>
                <c:pt idx="852">
                  <c:v>376.7999878</c:v>
                </c:pt>
                <c:pt idx="853">
                  <c:v>376.7000122</c:v>
                </c:pt>
                <c:pt idx="854">
                  <c:v>376.60000609999997</c:v>
                </c:pt>
                <c:pt idx="855">
                  <c:v>376.5</c:v>
                </c:pt>
                <c:pt idx="856">
                  <c:v>376.39999390000003</c:v>
                </c:pt>
                <c:pt idx="857">
                  <c:v>376.2999878</c:v>
                </c:pt>
                <c:pt idx="858">
                  <c:v>376.2000122</c:v>
                </c:pt>
                <c:pt idx="859">
                  <c:v>376.10000609999997</c:v>
                </c:pt>
                <c:pt idx="860">
                  <c:v>376</c:v>
                </c:pt>
                <c:pt idx="861">
                  <c:v>375.89999390000003</c:v>
                </c:pt>
                <c:pt idx="862">
                  <c:v>375.7999878</c:v>
                </c:pt>
                <c:pt idx="863">
                  <c:v>375.7000122</c:v>
                </c:pt>
                <c:pt idx="864">
                  <c:v>375.60000609999997</c:v>
                </c:pt>
                <c:pt idx="865">
                  <c:v>375.5</c:v>
                </c:pt>
                <c:pt idx="866">
                  <c:v>375.39999390000003</c:v>
                </c:pt>
                <c:pt idx="867">
                  <c:v>375.2999878</c:v>
                </c:pt>
                <c:pt idx="868">
                  <c:v>375.2000122</c:v>
                </c:pt>
                <c:pt idx="869">
                  <c:v>375.10000609999997</c:v>
                </c:pt>
                <c:pt idx="870">
                  <c:v>375</c:v>
                </c:pt>
                <c:pt idx="871">
                  <c:v>374.89999390000003</c:v>
                </c:pt>
                <c:pt idx="872">
                  <c:v>374.7999878</c:v>
                </c:pt>
                <c:pt idx="873">
                  <c:v>374.7000122</c:v>
                </c:pt>
                <c:pt idx="874">
                  <c:v>374.60000609999997</c:v>
                </c:pt>
                <c:pt idx="875">
                  <c:v>374.5</c:v>
                </c:pt>
                <c:pt idx="876">
                  <c:v>374.39999390000003</c:v>
                </c:pt>
                <c:pt idx="877">
                  <c:v>374.2999878</c:v>
                </c:pt>
                <c:pt idx="878">
                  <c:v>374.2000122</c:v>
                </c:pt>
                <c:pt idx="879">
                  <c:v>374.10000609999997</c:v>
                </c:pt>
                <c:pt idx="880">
                  <c:v>374</c:v>
                </c:pt>
                <c:pt idx="881">
                  <c:v>373.89999390000003</c:v>
                </c:pt>
                <c:pt idx="882">
                  <c:v>373.7999878</c:v>
                </c:pt>
                <c:pt idx="883">
                  <c:v>373.7000122</c:v>
                </c:pt>
                <c:pt idx="884">
                  <c:v>373.60000609999997</c:v>
                </c:pt>
                <c:pt idx="885">
                  <c:v>373.5</c:v>
                </c:pt>
                <c:pt idx="886">
                  <c:v>373.39999390000003</c:v>
                </c:pt>
                <c:pt idx="887">
                  <c:v>373.2999878</c:v>
                </c:pt>
                <c:pt idx="888">
                  <c:v>373.2000122</c:v>
                </c:pt>
                <c:pt idx="889">
                  <c:v>373.10000609999997</c:v>
                </c:pt>
                <c:pt idx="890">
                  <c:v>373</c:v>
                </c:pt>
                <c:pt idx="891">
                  <c:v>372.89999390000003</c:v>
                </c:pt>
                <c:pt idx="892">
                  <c:v>372.7999878</c:v>
                </c:pt>
                <c:pt idx="893">
                  <c:v>372.7000122</c:v>
                </c:pt>
                <c:pt idx="894">
                  <c:v>372.60000609999997</c:v>
                </c:pt>
                <c:pt idx="895">
                  <c:v>372.5</c:v>
                </c:pt>
                <c:pt idx="896">
                  <c:v>372.39999390000003</c:v>
                </c:pt>
                <c:pt idx="897">
                  <c:v>372.2999878</c:v>
                </c:pt>
                <c:pt idx="898">
                  <c:v>372.2000122</c:v>
                </c:pt>
                <c:pt idx="899">
                  <c:v>372.10000609999997</c:v>
                </c:pt>
                <c:pt idx="900">
                  <c:v>372</c:v>
                </c:pt>
                <c:pt idx="901">
                  <c:v>371.89999390000003</c:v>
                </c:pt>
                <c:pt idx="902">
                  <c:v>371.7999878</c:v>
                </c:pt>
                <c:pt idx="903">
                  <c:v>371.7000122</c:v>
                </c:pt>
                <c:pt idx="904">
                  <c:v>371.60000609999997</c:v>
                </c:pt>
                <c:pt idx="905">
                  <c:v>371.5</c:v>
                </c:pt>
                <c:pt idx="906">
                  <c:v>371.39999390000003</c:v>
                </c:pt>
                <c:pt idx="907">
                  <c:v>371.2999878</c:v>
                </c:pt>
                <c:pt idx="908">
                  <c:v>371.2000122</c:v>
                </c:pt>
                <c:pt idx="909">
                  <c:v>371.10000609999997</c:v>
                </c:pt>
                <c:pt idx="910">
                  <c:v>371</c:v>
                </c:pt>
                <c:pt idx="911">
                  <c:v>370.89999390000003</c:v>
                </c:pt>
                <c:pt idx="912">
                  <c:v>370.7999878</c:v>
                </c:pt>
                <c:pt idx="913">
                  <c:v>370.7000122</c:v>
                </c:pt>
                <c:pt idx="914">
                  <c:v>370.60000609999997</c:v>
                </c:pt>
                <c:pt idx="915">
                  <c:v>370.5</c:v>
                </c:pt>
                <c:pt idx="916">
                  <c:v>370.39999390000003</c:v>
                </c:pt>
                <c:pt idx="917">
                  <c:v>370.2999878</c:v>
                </c:pt>
                <c:pt idx="918">
                  <c:v>370.2000122</c:v>
                </c:pt>
                <c:pt idx="919">
                  <c:v>370.10000609999997</c:v>
                </c:pt>
                <c:pt idx="920">
                  <c:v>370</c:v>
                </c:pt>
                <c:pt idx="921">
                  <c:v>369.89999390000003</c:v>
                </c:pt>
                <c:pt idx="922">
                  <c:v>369.7999878</c:v>
                </c:pt>
                <c:pt idx="923">
                  <c:v>369.7000122</c:v>
                </c:pt>
                <c:pt idx="924">
                  <c:v>369.60000609999997</c:v>
                </c:pt>
                <c:pt idx="925">
                  <c:v>369.5</c:v>
                </c:pt>
                <c:pt idx="926">
                  <c:v>369.39999390000003</c:v>
                </c:pt>
                <c:pt idx="927">
                  <c:v>369.2999878</c:v>
                </c:pt>
                <c:pt idx="928">
                  <c:v>369.2000122</c:v>
                </c:pt>
                <c:pt idx="929">
                  <c:v>369.10000609999997</c:v>
                </c:pt>
                <c:pt idx="930">
                  <c:v>369</c:v>
                </c:pt>
                <c:pt idx="931">
                  <c:v>368.89999390000003</c:v>
                </c:pt>
                <c:pt idx="932">
                  <c:v>368.7999878</c:v>
                </c:pt>
                <c:pt idx="933">
                  <c:v>368.7000122</c:v>
                </c:pt>
                <c:pt idx="934">
                  <c:v>368.60000609999997</c:v>
                </c:pt>
                <c:pt idx="935">
                  <c:v>368.5</c:v>
                </c:pt>
                <c:pt idx="936">
                  <c:v>368.39999390000003</c:v>
                </c:pt>
                <c:pt idx="937">
                  <c:v>368.2999878</c:v>
                </c:pt>
                <c:pt idx="938">
                  <c:v>368.2000122</c:v>
                </c:pt>
                <c:pt idx="939">
                  <c:v>368.10000609999997</c:v>
                </c:pt>
                <c:pt idx="940">
                  <c:v>368</c:v>
                </c:pt>
                <c:pt idx="941">
                  <c:v>367.89999390000003</c:v>
                </c:pt>
                <c:pt idx="942">
                  <c:v>367.7999878</c:v>
                </c:pt>
                <c:pt idx="943">
                  <c:v>367.7000122</c:v>
                </c:pt>
                <c:pt idx="944">
                  <c:v>367.60000609999997</c:v>
                </c:pt>
                <c:pt idx="945">
                  <c:v>367.5</c:v>
                </c:pt>
                <c:pt idx="946">
                  <c:v>367.39999390000003</c:v>
                </c:pt>
                <c:pt idx="947">
                  <c:v>367.2999878</c:v>
                </c:pt>
                <c:pt idx="948">
                  <c:v>367.2000122</c:v>
                </c:pt>
                <c:pt idx="949">
                  <c:v>367.10000609999997</c:v>
                </c:pt>
                <c:pt idx="950">
                  <c:v>367</c:v>
                </c:pt>
                <c:pt idx="951">
                  <c:v>366.89999390000003</c:v>
                </c:pt>
                <c:pt idx="952">
                  <c:v>366.7999878</c:v>
                </c:pt>
                <c:pt idx="953">
                  <c:v>366.7000122</c:v>
                </c:pt>
                <c:pt idx="954">
                  <c:v>366.60000609999997</c:v>
                </c:pt>
                <c:pt idx="955">
                  <c:v>366.5</c:v>
                </c:pt>
                <c:pt idx="956">
                  <c:v>366.39999390000003</c:v>
                </c:pt>
                <c:pt idx="957">
                  <c:v>366.2999878</c:v>
                </c:pt>
                <c:pt idx="958">
                  <c:v>366.2000122</c:v>
                </c:pt>
                <c:pt idx="959">
                  <c:v>366.10000609999997</c:v>
                </c:pt>
                <c:pt idx="960">
                  <c:v>366</c:v>
                </c:pt>
                <c:pt idx="961">
                  <c:v>365.89999390000003</c:v>
                </c:pt>
                <c:pt idx="962">
                  <c:v>365.7999878</c:v>
                </c:pt>
                <c:pt idx="963">
                  <c:v>365.7000122</c:v>
                </c:pt>
                <c:pt idx="964">
                  <c:v>365.60000609999997</c:v>
                </c:pt>
                <c:pt idx="965">
                  <c:v>365.5</c:v>
                </c:pt>
                <c:pt idx="966">
                  <c:v>365.39999390000003</c:v>
                </c:pt>
                <c:pt idx="967">
                  <c:v>365.2999878</c:v>
                </c:pt>
                <c:pt idx="968">
                  <c:v>365.2000122</c:v>
                </c:pt>
                <c:pt idx="969">
                  <c:v>365.10000609999997</c:v>
                </c:pt>
                <c:pt idx="970">
                  <c:v>365</c:v>
                </c:pt>
                <c:pt idx="971">
                  <c:v>364.89999390000003</c:v>
                </c:pt>
                <c:pt idx="972">
                  <c:v>364.7999878</c:v>
                </c:pt>
                <c:pt idx="973">
                  <c:v>364.7000122</c:v>
                </c:pt>
                <c:pt idx="974">
                  <c:v>364.60000609999997</c:v>
                </c:pt>
                <c:pt idx="975">
                  <c:v>364.5</c:v>
                </c:pt>
                <c:pt idx="976">
                  <c:v>364.39999390000003</c:v>
                </c:pt>
                <c:pt idx="977">
                  <c:v>364.2999878</c:v>
                </c:pt>
                <c:pt idx="978">
                  <c:v>364.2000122</c:v>
                </c:pt>
                <c:pt idx="979">
                  <c:v>364.10000609999997</c:v>
                </c:pt>
                <c:pt idx="980">
                  <c:v>364</c:v>
                </c:pt>
                <c:pt idx="981">
                  <c:v>363.89999390000003</c:v>
                </c:pt>
                <c:pt idx="982">
                  <c:v>363.7999878</c:v>
                </c:pt>
                <c:pt idx="983">
                  <c:v>363.7000122</c:v>
                </c:pt>
                <c:pt idx="984">
                  <c:v>363.60000609999997</c:v>
                </c:pt>
                <c:pt idx="985">
                  <c:v>363.5</c:v>
                </c:pt>
                <c:pt idx="986">
                  <c:v>363.39999390000003</c:v>
                </c:pt>
                <c:pt idx="987">
                  <c:v>363.2999878</c:v>
                </c:pt>
                <c:pt idx="988">
                  <c:v>363.2000122</c:v>
                </c:pt>
                <c:pt idx="989">
                  <c:v>363.10000609999997</c:v>
                </c:pt>
                <c:pt idx="990">
                  <c:v>363</c:v>
                </c:pt>
                <c:pt idx="991">
                  <c:v>362.89999390000003</c:v>
                </c:pt>
                <c:pt idx="992">
                  <c:v>362.7999878</c:v>
                </c:pt>
                <c:pt idx="993">
                  <c:v>362.7000122</c:v>
                </c:pt>
                <c:pt idx="994">
                  <c:v>362.60000609999997</c:v>
                </c:pt>
                <c:pt idx="995">
                  <c:v>362.5</c:v>
                </c:pt>
                <c:pt idx="996">
                  <c:v>362.39999390000003</c:v>
                </c:pt>
                <c:pt idx="997">
                  <c:v>362.2999878</c:v>
                </c:pt>
                <c:pt idx="998">
                  <c:v>362.2000122</c:v>
                </c:pt>
                <c:pt idx="999">
                  <c:v>362.10000609999997</c:v>
                </c:pt>
                <c:pt idx="1000">
                  <c:v>362</c:v>
                </c:pt>
              </c:numCache>
            </c:numRef>
          </c:xVal>
          <c:yVal>
            <c:numRef>
              <c:f>Data!$N$3:$N$1003</c:f>
              <c:numCache>
                <c:formatCode>General</c:formatCode>
                <c:ptCount val="1001"/>
                <c:pt idx="0">
                  <c:v>-9.3554882329999998E-3</c:v>
                </c:pt>
                <c:pt idx="1">
                  <c:v>-2.3210397919999999E-3</c:v>
                </c:pt>
                <c:pt idx="2">
                  <c:v>-1.6561944500000001E-3</c:v>
                </c:pt>
                <c:pt idx="3">
                  <c:v>-3.7517773449999999E-3</c:v>
                </c:pt>
                <c:pt idx="4">
                  <c:v>1.1305462100000001E-3</c:v>
                </c:pt>
                <c:pt idx="5">
                  <c:v>4.0527451780000001E-3</c:v>
                </c:pt>
                <c:pt idx="6">
                  <c:v>9.5189036799999995E-3</c:v>
                </c:pt>
                <c:pt idx="7">
                  <c:v>2.7874491640000002E-3</c:v>
                </c:pt>
                <c:pt idx="8">
                  <c:v>5.004779436E-3</c:v>
                </c:pt>
                <c:pt idx="9">
                  <c:v>-2.0668888459999999E-3</c:v>
                </c:pt>
                <c:pt idx="10">
                  <c:v>8.5892435159999996E-3</c:v>
                </c:pt>
                <c:pt idx="11" formatCode="0.00E+00">
                  <c:v>2.6644396709999999E-5</c:v>
                </c:pt>
                <c:pt idx="12">
                  <c:v>-8.6517946330000003E-4</c:v>
                </c:pt>
                <c:pt idx="13">
                  <c:v>-6.0229403900000002E-3</c:v>
                </c:pt>
                <c:pt idx="14">
                  <c:v>-6.4190141859999999E-3</c:v>
                </c:pt>
                <c:pt idx="15">
                  <c:v>-4.9856547270000001E-3</c:v>
                </c:pt>
                <c:pt idx="16">
                  <c:v>-8.3976304159999998E-3</c:v>
                </c:pt>
                <c:pt idx="17">
                  <c:v>-5.7265935470000003E-3</c:v>
                </c:pt>
                <c:pt idx="18">
                  <c:v>3.0424126889999998E-3</c:v>
                </c:pt>
                <c:pt idx="19">
                  <c:v>5.9472643769999996E-3</c:v>
                </c:pt>
                <c:pt idx="20">
                  <c:v>6.4226175890000001E-4</c:v>
                </c:pt>
                <c:pt idx="21">
                  <c:v>-2.6859276109999998E-4</c:v>
                </c:pt>
                <c:pt idx="22">
                  <c:v>1.422472531E-3</c:v>
                </c:pt>
                <c:pt idx="23">
                  <c:v>-3.211859148E-4</c:v>
                </c:pt>
                <c:pt idx="24">
                  <c:v>-5.20267291E-3</c:v>
                </c:pt>
                <c:pt idx="25">
                  <c:v>-7.5475391930000003E-3</c:v>
                </c:pt>
                <c:pt idx="26">
                  <c:v>-6.7495331170000002E-3</c:v>
                </c:pt>
                <c:pt idx="27">
                  <c:v>-1.3272236099999999E-3</c:v>
                </c:pt>
                <c:pt idx="28">
                  <c:v>-5.2464776669999998E-3</c:v>
                </c:pt>
                <c:pt idx="29">
                  <c:v>-5.7867052960000002E-3</c:v>
                </c:pt>
                <c:pt idx="30">
                  <c:v>-4.698472098E-3</c:v>
                </c:pt>
                <c:pt idx="31">
                  <c:v>-3.2922923559999999E-3</c:v>
                </c:pt>
                <c:pt idx="32">
                  <c:v>5.1906500010000002E-3</c:v>
                </c:pt>
                <c:pt idx="33">
                  <c:v>-4.5712315479999998E-3</c:v>
                </c:pt>
                <c:pt idx="34">
                  <c:v>2.3285297209999999E-3</c:v>
                </c:pt>
                <c:pt idx="35">
                  <c:v>-1.458212966E-3</c:v>
                </c:pt>
                <c:pt idx="36">
                  <c:v>2.3447757120000001E-3</c:v>
                </c:pt>
                <c:pt idx="37">
                  <c:v>-2.1292632450000001E-3</c:v>
                </c:pt>
                <c:pt idx="38">
                  <c:v>-7.0381429980000002E-3</c:v>
                </c:pt>
                <c:pt idx="39">
                  <c:v>-2.6191435749999999E-3</c:v>
                </c:pt>
                <c:pt idx="40">
                  <c:v>-3.5369172689999999E-3</c:v>
                </c:pt>
                <c:pt idx="41">
                  <c:v>-9.228315204E-3</c:v>
                </c:pt>
                <c:pt idx="42">
                  <c:v>-7.0470357310000002E-3</c:v>
                </c:pt>
                <c:pt idx="43">
                  <c:v>-2.462774981E-3</c:v>
                </c:pt>
                <c:pt idx="44">
                  <c:v>-5.5119320749999999E-3</c:v>
                </c:pt>
                <c:pt idx="45">
                  <c:v>1.9473742E-3</c:v>
                </c:pt>
                <c:pt idx="46">
                  <c:v>-1.858972595E-3</c:v>
                </c:pt>
                <c:pt idx="47">
                  <c:v>9.6168642629999997E-4</c:v>
                </c:pt>
                <c:pt idx="48">
                  <c:v>-7.8939856030000005E-4</c:v>
                </c:pt>
                <c:pt idx="49">
                  <c:v>-5.2654661700000005E-4</c:v>
                </c:pt>
                <c:pt idx="50">
                  <c:v>-6.5529034470000001E-3</c:v>
                </c:pt>
                <c:pt idx="51">
                  <c:v>-1.0671450289999999E-3</c:v>
                </c:pt>
                <c:pt idx="52">
                  <c:v>-6.8493071009999998E-3</c:v>
                </c:pt>
                <c:pt idx="53">
                  <c:v>-5.8276909399999997E-3</c:v>
                </c:pt>
                <c:pt idx="54">
                  <c:v>-9.9434321749999992E-3</c:v>
                </c:pt>
                <c:pt idx="55">
                  <c:v>-6.8484819490000001E-3</c:v>
                </c:pt>
                <c:pt idx="56">
                  <c:v>-5.7914815839999996E-3</c:v>
                </c:pt>
                <c:pt idx="57">
                  <c:v>-7.8202709560000003E-3</c:v>
                </c:pt>
                <c:pt idx="58">
                  <c:v>1.462641056E-3</c:v>
                </c:pt>
                <c:pt idx="59">
                  <c:v>-4.3766726739999998E-3</c:v>
                </c:pt>
                <c:pt idx="60">
                  <c:v>-2.9396936299999998E-3</c:v>
                </c:pt>
                <c:pt idx="61">
                  <c:v>-8.0235879869999995E-3</c:v>
                </c:pt>
                <c:pt idx="62">
                  <c:v>-6.213631947E-3</c:v>
                </c:pt>
                <c:pt idx="63">
                  <c:v>-4.7329398800000002E-3</c:v>
                </c:pt>
                <c:pt idx="64">
                  <c:v>-2.514395863E-3</c:v>
                </c:pt>
                <c:pt idx="65">
                  <c:v>-3.4795287070000002E-3</c:v>
                </c:pt>
                <c:pt idx="66">
                  <c:v>-2.6217109990000001E-3</c:v>
                </c:pt>
                <c:pt idx="67">
                  <c:v>-9.434316307E-3</c:v>
                </c:pt>
                <c:pt idx="68">
                  <c:v>-1.0720291169999999E-3</c:v>
                </c:pt>
                <c:pt idx="69">
                  <c:v>-2.9754338320000001E-3</c:v>
                </c:pt>
                <c:pt idx="70">
                  <c:v>-5.4728612299999998E-3</c:v>
                </c:pt>
                <c:pt idx="71">
                  <c:v>-5.0650211050000003E-4</c:v>
                </c:pt>
                <c:pt idx="72">
                  <c:v>-3.5766155919999998E-3</c:v>
                </c:pt>
                <c:pt idx="73">
                  <c:v>4.2128679340000001E-3</c:v>
                </c:pt>
                <c:pt idx="74">
                  <c:v>3.1692560880000002E-4</c:v>
                </c:pt>
                <c:pt idx="75">
                  <c:v>-4.9829320050000002E-3</c:v>
                </c:pt>
                <c:pt idx="76">
                  <c:v>-3.9114169779999996E-3</c:v>
                </c:pt>
                <c:pt idx="77">
                  <c:v>3.3589795929999999E-4</c:v>
                </c:pt>
                <c:pt idx="78">
                  <c:v>-2.0441021770000001E-3</c:v>
                </c:pt>
                <c:pt idx="79">
                  <c:v>-3.1662846450000001E-3</c:v>
                </c:pt>
                <c:pt idx="80">
                  <c:v>-4.2189573870000004E-3</c:v>
                </c:pt>
                <c:pt idx="81">
                  <c:v>-4.8254108989999999E-3</c:v>
                </c:pt>
                <c:pt idx="82">
                  <c:v>-2.7506283949999999E-3</c:v>
                </c:pt>
                <c:pt idx="83">
                  <c:v>-9.6468447009999999E-4</c:v>
                </c:pt>
                <c:pt idx="84">
                  <c:v>-6.8424275380000001E-4</c:v>
                </c:pt>
                <c:pt idx="85">
                  <c:v>2.1685683170000001E-3</c:v>
                </c:pt>
                <c:pt idx="86">
                  <c:v>5.1120715219999998E-3</c:v>
                </c:pt>
                <c:pt idx="87">
                  <c:v>2.6878293140000001E-3</c:v>
                </c:pt>
                <c:pt idx="88">
                  <c:v>1.8811185149999999E-4</c:v>
                </c:pt>
                <c:pt idx="89">
                  <c:v>-5.841584411E-3</c:v>
                </c:pt>
                <c:pt idx="90">
                  <c:v>-5.5867801419999998E-3</c:v>
                </c:pt>
                <c:pt idx="91">
                  <c:v>-3.4104934889999999E-3</c:v>
                </c:pt>
                <c:pt idx="92">
                  <c:v>-4.6106847000000001E-3</c:v>
                </c:pt>
                <c:pt idx="93">
                  <c:v>-4.315951373E-3</c:v>
                </c:pt>
                <c:pt idx="94">
                  <c:v>-5.3336620329999997E-3</c:v>
                </c:pt>
                <c:pt idx="95">
                  <c:v>-5.1508266479999999E-3</c:v>
                </c:pt>
                <c:pt idx="96">
                  <c:v>-3.918344155E-4</c:v>
                </c:pt>
                <c:pt idx="97">
                  <c:v>-5.380342482E-4</c:v>
                </c:pt>
                <c:pt idx="98">
                  <c:v>3.3427211460000002E-3</c:v>
                </c:pt>
                <c:pt idx="99">
                  <c:v>3.8566559089999999E-3</c:v>
                </c:pt>
                <c:pt idx="100">
                  <c:v>-3.402715374E-4</c:v>
                </c:pt>
                <c:pt idx="101">
                  <c:v>2.2351508959999999E-3</c:v>
                </c:pt>
                <c:pt idx="102">
                  <c:v>2.9986298179999998E-3</c:v>
                </c:pt>
                <c:pt idx="103">
                  <c:v>-6.5363105390000001E-3</c:v>
                </c:pt>
                <c:pt idx="104">
                  <c:v>-8.6279853710000002E-4</c:v>
                </c:pt>
                <c:pt idx="105">
                  <c:v>-3.3361066600000001E-3</c:v>
                </c:pt>
                <c:pt idx="106">
                  <c:v>-3.8618983239999999E-3</c:v>
                </c:pt>
                <c:pt idx="107">
                  <c:v>-1.5468886119999999E-3</c:v>
                </c:pt>
                <c:pt idx="108">
                  <c:v>-5.1452745680000004E-3</c:v>
                </c:pt>
                <c:pt idx="109">
                  <c:v>-7.6144968629999999E-4</c:v>
                </c:pt>
                <c:pt idx="110">
                  <c:v>3.0386224389999999E-3</c:v>
                </c:pt>
                <c:pt idx="111">
                  <c:v>-4.3339296830000002E-4</c:v>
                </c:pt>
                <c:pt idx="112">
                  <c:v>4.1301469320000001E-3</c:v>
                </c:pt>
                <c:pt idx="113">
                  <c:v>4.1583096610000002E-3</c:v>
                </c:pt>
                <c:pt idx="114">
                  <c:v>7.4728517789999999E-3</c:v>
                </c:pt>
                <c:pt idx="115">
                  <c:v>-4.825954384E-4</c:v>
                </c:pt>
                <c:pt idx="116">
                  <c:v>-2.3328047250000001E-3</c:v>
                </c:pt>
                <c:pt idx="117">
                  <c:v>-1.4849931470000001E-3</c:v>
                </c:pt>
                <c:pt idx="118">
                  <c:v>-2.913253149E-3</c:v>
                </c:pt>
                <c:pt idx="119">
                  <c:v>-3.4565983810000002E-3</c:v>
                </c:pt>
                <c:pt idx="120">
                  <c:v>-1.485247631E-3</c:v>
                </c:pt>
                <c:pt idx="121">
                  <c:v>-4.7906753610000002E-3</c:v>
                </c:pt>
                <c:pt idx="122">
                  <c:v>-3.5523111000000001E-4</c:v>
                </c:pt>
                <c:pt idx="123">
                  <c:v>1.0144717530000001E-3</c:v>
                </c:pt>
                <c:pt idx="124">
                  <c:v>-1.1686587240000001E-3</c:v>
                </c:pt>
                <c:pt idx="125">
                  <c:v>4.9826945179999999E-3</c:v>
                </c:pt>
                <c:pt idx="126">
                  <c:v>-8.6394802200000004E-4</c:v>
                </c:pt>
                <c:pt idx="127">
                  <c:v>5.6161070240000003E-3</c:v>
                </c:pt>
                <c:pt idx="128">
                  <c:v>-3.4326817839999998E-3</c:v>
                </c:pt>
                <c:pt idx="129">
                  <c:v>-2.0741703919999999E-3</c:v>
                </c:pt>
                <c:pt idx="130">
                  <c:v>-1.367862336E-3</c:v>
                </c:pt>
                <c:pt idx="131">
                  <c:v>-8.5756015029999997E-3</c:v>
                </c:pt>
                <c:pt idx="132">
                  <c:v>-3.231810406E-3</c:v>
                </c:pt>
                <c:pt idx="133">
                  <c:v>-8.8005773720000006E-3</c:v>
                </c:pt>
                <c:pt idx="134">
                  <c:v>-9.1597950090000005E-3</c:v>
                </c:pt>
                <c:pt idx="135">
                  <c:v>-2.8202666440000001E-3</c:v>
                </c:pt>
                <c:pt idx="136">
                  <c:v>-3.1043454070000002E-3</c:v>
                </c:pt>
                <c:pt idx="137">
                  <c:v>-4.8045078290000001E-3</c:v>
                </c:pt>
                <c:pt idx="138">
                  <c:v>-5.9763528410000004E-3</c:v>
                </c:pt>
                <c:pt idx="139">
                  <c:v>-1.183610409E-3</c:v>
                </c:pt>
                <c:pt idx="140">
                  <c:v>-4.4810725379999996E-3</c:v>
                </c:pt>
                <c:pt idx="141">
                  <c:v>-1.5010961800000001E-3</c:v>
                </c:pt>
                <c:pt idx="142">
                  <c:v>-3.9399164959999999E-4</c:v>
                </c:pt>
                <c:pt idx="143">
                  <c:v>-4.9590016720000001E-3</c:v>
                </c:pt>
                <c:pt idx="144">
                  <c:v>-3.5954031629999998E-3</c:v>
                </c:pt>
                <c:pt idx="145">
                  <c:v>-5.1010381430000003E-3</c:v>
                </c:pt>
                <c:pt idx="146">
                  <c:v>-5.0819534810000004E-3</c:v>
                </c:pt>
                <c:pt idx="147">
                  <c:v>-9.6983332190000004E-3</c:v>
                </c:pt>
                <c:pt idx="148">
                  <c:v>-1.0221490640000001E-2</c:v>
                </c:pt>
                <c:pt idx="149">
                  <c:v>-5.881361198E-3</c:v>
                </c:pt>
                <c:pt idx="150">
                  <c:v>-2.9392908329999999E-3</c:v>
                </c:pt>
                <c:pt idx="151">
                  <c:v>1.84539429E-4</c:v>
                </c:pt>
                <c:pt idx="152">
                  <c:v>-4.320103675E-3</c:v>
                </c:pt>
                <c:pt idx="153">
                  <c:v>-5.3844107310000002E-3</c:v>
                </c:pt>
                <c:pt idx="154">
                  <c:v>-1.56774791E-3</c:v>
                </c:pt>
                <c:pt idx="155">
                  <c:v>-7.7142738739999998E-3</c:v>
                </c:pt>
                <c:pt idx="156">
                  <c:v>-7.6207150710000003E-3</c:v>
                </c:pt>
                <c:pt idx="157">
                  <c:v>-7.7121299689999999E-3</c:v>
                </c:pt>
                <c:pt idx="158">
                  <c:v>-5.3415559229999998E-3</c:v>
                </c:pt>
                <c:pt idx="159">
                  <c:v>-5.814516451E-3</c:v>
                </c:pt>
                <c:pt idx="160">
                  <c:v>-4.46998328E-3</c:v>
                </c:pt>
                <c:pt idx="161">
                  <c:v>-1.039433572E-2</c:v>
                </c:pt>
                <c:pt idx="162">
                  <c:v>-3.106839256E-3</c:v>
                </c:pt>
                <c:pt idx="163">
                  <c:v>-9.5485802740000007E-3</c:v>
                </c:pt>
                <c:pt idx="164">
                  <c:v>-4.1614840739999997E-3</c:v>
                </c:pt>
                <c:pt idx="165">
                  <c:v>-6.2306760810000002E-3</c:v>
                </c:pt>
                <c:pt idx="166">
                  <c:v>-7.6701268549999998E-3</c:v>
                </c:pt>
                <c:pt idx="167">
                  <c:v>-8.8080381970000003E-3</c:v>
                </c:pt>
                <c:pt idx="168">
                  <c:v>-7.3501751759999998E-3</c:v>
                </c:pt>
                <c:pt idx="169">
                  <c:v>-7.558475714E-3</c:v>
                </c:pt>
                <c:pt idx="170">
                  <c:v>-4.5223836789999999E-3</c:v>
                </c:pt>
                <c:pt idx="171">
                  <c:v>-5.5487682110000004E-3</c:v>
                </c:pt>
                <c:pt idx="172">
                  <c:v>-5.8009098280000001E-3</c:v>
                </c:pt>
                <c:pt idx="173">
                  <c:v>-7.3930355720000004E-3</c:v>
                </c:pt>
                <c:pt idx="174">
                  <c:v>-8.9758541439999995E-3</c:v>
                </c:pt>
                <c:pt idx="175">
                  <c:v>-1.1108198200000001E-2</c:v>
                </c:pt>
                <c:pt idx="176">
                  <c:v>-8.9988792320000004E-3</c:v>
                </c:pt>
                <c:pt idx="177">
                  <c:v>-1.851000008E-3</c:v>
                </c:pt>
                <c:pt idx="178">
                  <c:v>-2.7600669999999999E-4</c:v>
                </c:pt>
                <c:pt idx="179">
                  <c:v>-3.1724532599999998E-3</c:v>
                </c:pt>
                <c:pt idx="180">
                  <c:v>-6.6887689750000003E-3</c:v>
                </c:pt>
                <c:pt idx="181">
                  <c:v>-6.4891967920000003E-3</c:v>
                </c:pt>
                <c:pt idx="182">
                  <c:v>-6.9123003630000004E-3</c:v>
                </c:pt>
                <c:pt idx="183">
                  <c:v>-9.8906345669999996E-3</c:v>
                </c:pt>
                <c:pt idx="184">
                  <c:v>-1.006427966E-2</c:v>
                </c:pt>
                <c:pt idx="185">
                  <c:v>-4.8176976850000004E-3</c:v>
                </c:pt>
                <c:pt idx="186">
                  <c:v>-9.4867730509999998E-3</c:v>
                </c:pt>
                <c:pt idx="187">
                  <c:v>-8.8626286010000006E-3</c:v>
                </c:pt>
                <c:pt idx="188">
                  <c:v>-4.9238530920000002E-3</c:v>
                </c:pt>
                <c:pt idx="189">
                  <c:v>-2.1812585179999998E-3</c:v>
                </c:pt>
                <c:pt idx="190">
                  <c:v>-1.3120286169999999E-3</c:v>
                </c:pt>
                <c:pt idx="191">
                  <c:v>-1.1322366769999999E-3</c:v>
                </c:pt>
                <c:pt idx="192">
                  <c:v>-1.3312018709999999E-3</c:v>
                </c:pt>
                <c:pt idx="193">
                  <c:v>4.3780950360000002E-4</c:v>
                </c:pt>
                <c:pt idx="194">
                  <c:v>-4.4836485760000001E-3</c:v>
                </c:pt>
                <c:pt idx="195">
                  <c:v>-3.6259118929999998E-3</c:v>
                </c:pt>
                <c:pt idx="196">
                  <c:v>-2.051037736E-3</c:v>
                </c:pt>
                <c:pt idx="197">
                  <c:v>2.3441947999999998E-3</c:v>
                </c:pt>
                <c:pt idx="198">
                  <c:v>-1.4339335030000001E-4</c:v>
                </c:pt>
                <c:pt idx="199">
                  <c:v>3.5656453110000002E-3</c:v>
                </c:pt>
                <c:pt idx="200">
                  <c:v>1.1245491910000001E-2</c:v>
                </c:pt>
                <c:pt idx="201">
                  <c:v>2.1250307560000001E-2</c:v>
                </c:pt>
                <c:pt idx="202">
                  <c:v>2.692915127E-2</c:v>
                </c:pt>
                <c:pt idx="203">
                  <c:v>4.1475940500000003E-2</c:v>
                </c:pt>
                <c:pt idx="204">
                  <c:v>5.3819783029999999E-2</c:v>
                </c:pt>
                <c:pt idx="205">
                  <c:v>7.9849608239999995E-2</c:v>
                </c:pt>
                <c:pt idx="206">
                  <c:v>0.1032771319</c:v>
                </c:pt>
                <c:pt idx="207">
                  <c:v>0.1507888734</c:v>
                </c:pt>
                <c:pt idx="208">
                  <c:v>0.22599348429999999</c:v>
                </c:pt>
                <c:pt idx="209">
                  <c:v>0.32964837549999998</c:v>
                </c:pt>
                <c:pt idx="210">
                  <c:v>0.49008849259999998</c:v>
                </c:pt>
                <c:pt idx="211">
                  <c:v>0.732212007</c:v>
                </c:pt>
                <c:pt idx="212">
                  <c:v>1.1853442190000001</c:v>
                </c:pt>
                <c:pt idx="213">
                  <c:v>1.8831791879999999</c:v>
                </c:pt>
                <c:pt idx="214">
                  <c:v>3.024822474</c:v>
                </c:pt>
                <c:pt idx="215">
                  <c:v>4.8728551859999998</c:v>
                </c:pt>
                <c:pt idx="216">
                  <c:v>8.3635845179999997</c:v>
                </c:pt>
                <c:pt idx="217">
                  <c:v>13.14114666</c:v>
                </c:pt>
                <c:pt idx="218">
                  <c:v>21.26300621</c:v>
                </c:pt>
                <c:pt idx="219">
                  <c:v>31.211694720000001</c:v>
                </c:pt>
                <c:pt idx="220">
                  <c:v>44.289577479999998</c:v>
                </c:pt>
                <c:pt idx="221">
                  <c:v>56.618614200000003</c:v>
                </c:pt>
                <c:pt idx="222">
                  <c:v>67.747268680000005</c:v>
                </c:pt>
                <c:pt idx="223">
                  <c:v>76.060157779999997</c:v>
                </c:pt>
                <c:pt idx="224">
                  <c:v>81.741317749999993</c:v>
                </c:pt>
                <c:pt idx="225">
                  <c:v>85.802001950000005</c:v>
                </c:pt>
                <c:pt idx="226">
                  <c:v>87.810394290000005</c:v>
                </c:pt>
                <c:pt idx="227">
                  <c:v>89.190788269999999</c:v>
                </c:pt>
                <c:pt idx="228">
                  <c:v>89.964851379999999</c:v>
                </c:pt>
                <c:pt idx="229">
                  <c:v>90.522850039999994</c:v>
                </c:pt>
                <c:pt idx="230">
                  <c:v>90.640167239999997</c:v>
                </c:pt>
                <c:pt idx="231">
                  <c:v>90.550842290000006</c:v>
                </c:pt>
                <c:pt idx="232">
                  <c:v>90.503540040000004</c:v>
                </c:pt>
                <c:pt idx="233">
                  <c:v>90.219749449999995</c:v>
                </c:pt>
                <c:pt idx="234">
                  <c:v>90.208267210000002</c:v>
                </c:pt>
                <c:pt idx="235">
                  <c:v>89.993011469999999</c:v>
                </c:pt>
                <c:pt idx="236">
                  <c:v>89.874473570000006</c:v>
                </c:pt>
                <c:pt idx="237">
                  <c:v>90.202362059999999</c:v>
                </c:pt>
                <c:pt idx="238">
                  <c:v>90.382911680000007</c:v>
                </c:pt>
                <c:pt idx="239">
                  <c:v>90.877746579999993</c:v>
                </c:pt>
                <c:pt idx="240">
                  <c:v>91.552886959999995</c:v>
                </c:pt>
                <c:pt idx="241">
                  <c:v>92.128273010000001</c:v>
                </c:pt>
                <c:pt idx="242">
                  <c:v>92.834312440000005</c:v>
                </c:pt>
                <c:pt idx="243">
                  <c:v>93.292106630000006</c:v>
                </c:pt>
                <c:pt idx="244">
                  <c:v>93.899101259999995</c:v>
                </c:pt>
                <c:pt idx="245">
                  <c:v>93.800743100000005</c:v>
                </c:pt>
                <c:pt idx="246">
                  <c:v>94.116722109999998</c:v>
                </c:pt>
                <c:pt idx="247">
                  <c:v>94.023910520000001</c:v>
                </c:pt>
                <c:pt idx="248">
                  <c:v>93.801712039999998</c:v>
                </c:pt>
                <c:pt idx="249">
                  <c:v>93.543800349999998</c:v>
                </c:pt>
                <c:pt idx="250">
                  <c:v>93.0400238</c:v>
                </c:pt>
                <c:pt idx="251">
                  <c:v>92.201408389999997</c:v>
                </c:pt>
                <c:pt idx="252">
                  <c:v>91.737312320000001</c:v>
                </c:pt>
                <c:pt idx="253">
                  <c:v>91.189697269999996</c:v>
                </c:pt>
                <c:pt idx="254">
                  <c:v>90.645584110000001</c:v>
                </c:pt>
                <c:pt idx="255">
                  <c:v>90.244262699999993</c:v>
                </c:pt>
                <c:pt idx="256">
                  <c:v>90.102264399999996</c:v>
                </c:pt>
                <c:pt idx="257">
                  <c:v>89.954421999999994</c:v>
                </c:pt>
                <c:pt idx="258">
                  <c:v>89.883514399999996</c:v>
                </c:pt>
                <c:pt idx="259">
                  <c:v>90.119277949999997</c:v>
                </c:pt>
                <c:pt idx="260">
                  <c:v>90.302833559999996</c:v>
                </c:pt>
                <c:pt idx="261">
                  <c:v>90.636802669999994</c:v>
                </c:pt>
                <c:pt idx="262">
                  <c:v>91.237487790000003</c:v>
                </c:pt>
                <c:pt idx="263">
                  <c:v>91.605094910000005</c:v>
                </c:pt>
                <c:pt idx="264">
                  <c:v>92.244071959999999</c:v>
                </c:pt>
                <c:pt idx="265">
                  <c:v>92.615165709999999</c:v>
                </c:pt>
                <c:pt idx="266">
                  <c:v>93.138648989999993</c:v>
                </c:pt>
                <c:pt idx="267">
                  <c:v>93.368133540000002</c:v>
                </c:pt>
                <c:pt idx="268">
                  <c:v>93.824676510000003</c:v>
                </c:pt>
                <c:pt idx="269">
                  <c:v>94.000976559999998</c:v>
                </c:pt>
                <c:pt idx="270">
                  <c:v>93.876388550000001</c:v>
                </c:pt>
                <c:pt idx="271">
                  <c:v>93.829437260000006</c:v>
                </c:pt>
                <c:pt idx="272">
                  <c:v>93.699333190000004</c:v>
                </c:pt>
                <c:pt idx="273">
                  <c:v>93.276054380000005</c:v>
                </c:pt>
                <c:pt idx="274">
                  <c:v>92.969886779999996</c:v>
                </c:pt>
                <c:pt idx="275">
                  <c:v>92.507583620000005</c:v>
                </c:pt>
                <c:pt idx="276">
                  <c:v>91.775444030000003</c:v>
                </c:pt>
                <c:pt idx="277">
                  <c:v>91.440414430000004</c:v>
                </c:pt>
                <c:pt idx="278">
                  <c:v>91.173812870000006</c:v>
                </c:pt>
                <c:pt idx="279">
                  <c:v>90.248023989999993</c:v>
                </c:pt>
                <c:pt idx="280">
                  <c:v>90.113487239999998</c:v>
                </c:pt>
                <c:pt idx="281">
                  <c:v>89.708396910000005</c:v>
                </c:pt>
                <c:pt idx="282">
                  <c:v>89.456245420000002</c:v>
                </c:pt>
                <c:pt idx="283">
                  <c:v>89.185295100000005</c:v>
                </c:pt>
                <c:pt idx="284">
                  <c:v>89.034156800000005</c:v>
                </c:pt>
                <c:pt idx="285">
                  <c:v>88.962760930000002</c:v>
                </c:pt>
                <c:pt idx="286">
                  <c:v>88.949165339999993</c:v>
                </c:pt>
                <c:pt idx="287">
                  <c:v>89.186416629999997</c:v>
                </c:pt>
                <c:pt idx="288">
                  <c:v>89.344215390000002</c:v>
                </c:pt>
                <c:pt idx="289">
                  <c:v>89.605216979999994</c:v>
                </c:pt>
                <c:pt idx="290">
                  <c:v>90.012519839999996</c:v>
                </c:pt>
                <c:pt idx="291">
                  <c:v>90.401329039999993</c:v>
                </c:pt>
                <c:pt idx="292">
                  <c:v>90.650871280000004</c:v>
                </c:pt>
                <c:pt idx="293">
                  <c:v>91.070442200000002</c:v>
                </c:pt>
                <c:pt idx="294">
                  <c:v>91.375442500000005</c:v>
                </c:pt>
                <c:pt idx="295">
                  <c:v>91.753265380000002</c:v>
                </c:pt>
                <c:pt idx="296">
                  <c:v>92.103004459999994</c:v>
                </c:pt>
                <c:pt idx="297">
                  <c:v>92.151939389999995</c:v>
                </c:pt>
                <c:pt idx="298">
                  <c:v>92.538543700000005</c:v>
                </c:pt>
                <c:pt idx="299">
                  <c:v>92.574935909999994</c:v>
                </c:pt>
                <c:pt idx="300">
                  <c:v>92.487251279999995</c:v>
                </c:pt>
                <c:pt idx="301">
                  <c:v>92.65644073</c:v>
                </c:pt>
                <c:pt idx="302">
                  <c:v>92.478126529999997</c:v>
                </c:pt>
                <c:pt idx="303">
                  <c:v>92.437004090000002</c:v>
                </c:pt>
                <c:pt idx="304">
                  <c:v>92.163017269999997</c:v>
                </c:pt>
                <c:pt idx="305">
                  <c:v>91.667304990000005</c:v>
                </c:pt>
                <c:pt idx="306">
                  <c:v>91.496566770000001</c:v>
                </c:pt>
                <c:pt idx="307">
                  <c:v>91.338172909999997</c:v>
                </c:pt>
                <c:pt idx="308">
                  <c:v>90.908851619999993</c:v>
                </c:pt>
                <c:pt idx="309">
                  <c:v>90.690628050000001</c:v>
                </c:pt>
                <c:pt idx="310">
                  <c:v>90.568557740000003</c:v>
                </c:pt>
                <c:pt idx="311">
                  <c:v>90.440902710000003</c:v>
                </c:pt>
                <c:pt idx="312">
                  <c:v>90.269729609999999</c:v>
                </c:pt>
                <c:pt idx="313">
                  <c:v>90.290229800000006</c:v>
                </c:pt>
                <c:pt idx="314">
                  <c:v>90.353164669999998</c:v>
                </c:pt>
                <c:pt idx="315">
                  <c:v>90.537841799999995</c:v>
                </c:pt>
                <c:pt idx="316">
                  <c:v>90.740448000000001</c:v>
                </c:pt>
                <c:pt idx="317">
                  <c:v>90.992073059999996</c:v>
                </c:pt>
                <c:pt idx="318">
                  <c:v>91.164192200000002</c:v>
                </c:pt>
                <c:pt idx="319">
                  <c:v>91.389892579999994</c:v>
                </c:pt>
                <c:pt idx="320">
                  <c:v>91.994514469999999</c:v>
                </c:pt>
                <c:pt idx="321">
                  <c:v>92.418495179999994</c:v>
                </c:pt>
                <c:pt idx="322">
                  <c:v>92.686218260000004</c:v>
                </c:pt>
                <c:pt idx="323">
                  <c:v>93.056694030000003</c:v>
                </c:pt>
                <c:pt idx="324">
                  <c:v>93.250946040000002</c:v>
                </c:pt>
                <c:pt idx="325">
                  <c:v>93.586784359999996</c:v>
                </c:pt>
                <c:pt idx="326">
                  <c:v>94.011291499999999</c:v>
                </c:pt>
                <c:pt idx="327">
                  <c:v>93.960777280000002</c:v>
                </c:pt>
                <c:pt idx="328">
                  <c:v>94.196739199999996</c:v>
                </c:pt>
                <c:pt idx="329">
                  <c:v>94.158859250000006</c:v>
                </c:pt>
                <c:pt idx="330">
                  <c:v>94.346961980000003</c:v>
                </c:pt>
                <c:pt idx="331">
                  <c:v>94.579353330000004</c:v>
                </c:pt>
                <c:pt idx="332">
                  <c:v>94.695251459999994</c:v>
                </c:pt>
                <c:pt idx="333">
                  <c:v>94.874366760000001</c:v>
                </c:pt>
                <c:pt idx="334">
                  <c:v>94.944488530000001</c:v>
                </c:pt>
                <c:pt idx="335">
                  <c:v>94.930976869999995</c:v>
                </c:pt>
                <c:pt idx="336">
                  <c:v>94.957756040000007</c:v>
                </c:pt>
                <c:pt idx="337">
                  <c:v>94.967308040000006</c:v>
                </c:pt>
                <c:pt idx="338">
                  <c:v>94.895599369999999</c:v>
                </c:pt>
                <c:pt idx="339">
                  <c:v>95.005630490000001</c:v>
                </c:pt>
                <c:pt idx="340">
                  <c:v>95.053863530000001</c:v>
                </c:pt>
                <c:pt idx="341">
                  <c:v>94.894393919999999</c:v>
                </c:pt>
                <c:pt idx="342">
                  <c:v>95.056167599999995</c:v>
                </c:pt>
                <c:pt idx="343">
                  <c:v>95.150138850000005</c:v>
                </c:pt>
                <c:pt idx="344">
                  <c:v>94.859199520000004</c:v>
                </c:pt>
                <c:pt idx="345">
                  <c:v>94.827560419999998</c:v>
                </c:pt>
                <c:pt idx="346">
                  <c:v>94.605140689999999</c:v>
                </c:pt>
                <c:pt idx="347">
                  <c:v>94.416442869999997</c:v>
                </c:pt>
                <c:pt idx="348">
                  <c:v>94.443931579999997</c:v>
                </c:pt>
                <c:pt idx="349">
                  <c:v>94.290069579999994</c:v>
                </c:pt>
                <c:pt idx="350">
                  <c:v>94.079292300000006</c:v>
                </c:pt>
                <c:pt idx="351">
                  <c:v>94.101089479999999</c:v>
                </c:pt>
                <c:pt idx="352">
                  <c:v>93.978347780000007</c:v>
                </c:pt>
                <c:pt idx="353">
                  <c:v>94.016372680000003</c:v>
                </c:pt>
                <c:pt idx="354">
                  <c:v>94.058235170000003</c:v>
                </c:pt>
                <c:pt idx="355">
                  <c:v>94.075630189999998</c:v>
                </c:pt>
                <c:pt idx="356">
                  <c:v>93.985153199999999</c:v>
                </c:pt>
                <c:pt idx="357">
                  <c:v>93.953742980000001</c:v>
                </c:pt>
                <c:pt idx="358">
                  <c:v>94.258705140000004</c:v>
                </c:pt>
                <c:pt idx="359">
                  <c:v>94.18904114</c:v>
                </c:pt>
                <c:pt idx="360">
                  <c:v>94.443092350000001</c:v>
                </c:pt>
                <c:pt idx="361">
                  <c:v>94.848045350000007</c:v>
                </c:pt>
                <c:pt idx="362">
                  <c:v>94.943687440000005</c:v>
                </c:pt>
                <c:pt idx="363">
                  <c:v>95.057113650000005</c:v>
                </c:pt>
                <c:pt idx="364">
                  <c:v>95.260406489999994</c:v>
                </c:pt>
                <c:pt idx="365">
                  <c:v>95.549980160000004</c:v>
                </c:pt>
                <c:pt idx="366">
                  <c:v>95.57407379</c:v>
                </c:pt>
                <c:pt idx="367">
                  <c:v>95.879074099999997</c:v>
                </c:pt>
                <c:pt idx="368">
                  <c:v>96.013847350000006</c:v>
                </c:pt>
                <c:pt idx="369">
                  <c:v>96.074584959999996</c:v>
                </c:pt>
                <c:pt idx="370">
                  <c:v>96.26605988</c:v>
                </c:pt>
                <c:pt idx="371">
                  <c:v>96.363273620000001</c:v>
                </c:pt>
                <c:pt idx="372">
                  <c:v>96.540870670000004</c:v>
                </c:pt>
                <c:pt idx="373">
                  <c:v>96.242874150000006</c:v>
                </c:pt>
                <c:pt idx="374">
                  <c:v>96.615127560000005</c:v>
                </c:pt>
                <c:pt idx="375">
                  <c:v>96.372261050000006</c:v>
                </c:pt>
                <c:pt idx="376">
                  <c:v>96.507820129999999</c:v>
                </c:pt>
                <c:pt idx="377">
                  <c:v>96.525207519999995</c:v>
                </c:pt>
                <c:pt idx="378">
                  <c:v>96.216682430000006</c:v>
                </c:pt>
                <c:pt idx="379">
                  <c:v>96.544593809999995</c:v>
                </c:pt>
                <c:pt idx="380">
                  <c:v>96.307830809999999</c:v>
                </c:pt>
                <c:pt idx="381">
                  <c:v>96.326042180000002</c:v>
                </c:pt>
                <c:pt idx="382">
                  <c:v>96.328819269999997</c:v>
                </c:pt>
                <c:pt idx="383">
                  <c:v>96.311828610000006</c:v>
                </c:pt>
                <c:pt idx="384">
                  <c:v>96.431594849999996</c:v>
                </c:pt>
                <c:pt idx="385">
                  <c:v>96.407852169999998</c:v>
                </c:pt>
                <c:pt idx="386">
                  <c:v>96.514060970000003</c:v>
                </c:pt>
                <c:pt idx="387">
                  <c:v>96.532371519999998</c:v>
                </c:pt>
                <c:pt idx="388">
                  <c:v>96.752418520000006</c:v>
                </c:pt>
                <c:pt idx="389">
                  <c:v>96.548591610000003</c:v>
                </c:pt>
                <c:pt idx="390">
                  <c:v>96.457427980000006</c:v>
                </c:pt>
                <c:pt idx="391">
                  <c:v>96.587707519999995</c:v>
                </c:pt>
                <c:pt idx="392">
                  <c:v>96.700546259999996</c:v>
                </c:pt>
                <c:pt idx="393">
                  <c:v>96.600555420000006</c:v>
                </c:pt>
                <c:pt idx="394">
                  <c:v>96.591567990000001</c:v>
                </c:pt>
                <c:pt idx="395">
                  <c:v>96.847503660000001</c:v>
                </c:pt>
                <c:pt idx="396">
                  <c:v>96.568023679999996</c:v>
                </c:pt>
                <c:pt idx="397">
                  <c:v>96.431633000000005</c:v>
                </c:pt>
                <c:pt idx="398">
                  <c:v>96.550788879999999</c:v>
                </c:pt>
                <c:pt idx="399">
                  <c:v>96.233795169999993</c:v>
                </c:pt>
                <c:pt idx="400">
                  <c:v>96.14279938</c:v>
                </c:pt>
                <c:pt idx="401">
                  <c:v>96.133460999999997</c:v>
                </c:pt>
                <c:pt idx="402">
                  <c:v>95.917495729999999</c:v>
                </c:pt>
                <c:pt idx="403">
                  <c:v>95.937583919999994</c:v>
                </c:pt>
                <c:pt idx="404">
                  <c:v>95.762565609999996</c:v>
                </c:pt>
                <c:pt idx="405">
                  <c:v>95.902427669999994</c:v>
                </c:pt>
                <c:pt idx="406">
                  <c:v>95.580886840000005</c:v>
                </c:pt>
                <c:pt idx="407">
                  <c:v>95.733139039999998</c:v>
                </c:pt>
                <c:pt idx="408">
                  <c:v>95.634582519999995</c:v>
                </c:pt>
                <c:pt idx="409">
                  <c:v>95.566772459999996</c:v>
                </c:pt>
                <c:pt idx="410">
                  <c:v>95.757606510000002</c:v>
                </c:pt>
                <c:pt idx="411">
                  <c:v>95.996025090000003</c:v>
                </c:pt>
                <c:pt idx="412">
                  <c:v>95.942451480000003</c:v>
                </c:pt>
                <c:pt idx="413">
                  <c:v>96.052047729999998</c:v>
                </c:pt>
                <c:pt idx="414">
                  <c:v>96.151268009999995</c:v>
                </c:pt>
                <c:pt idx="415">
                  <c:v>96.065956119999996</c:v>
                </c:pt>
                <c:pt idx="416">
                  <c:v>96.165344239999996</c:v>
                </c:pt>
                <c:pt idx="417">
                  <c:v>96.231010440000006</c:v>
                </c:pt>
                <c:pt idx="418">
                  <c:v>96.591278079999995</c:v>
                </c:pt>
                <c:pt idx="419">
                  <c:v>96.41111755</c:v>
                </c:pt>
                <c:pt idx="420">
                  <c:v>96.40658569</c:v>
                </c:pt>
                <c:pt idx="421">
                  <c:v>96.463676449999994</c:v>
                </c:pt>
                <c:pt idx="422">
                  <c:v>96.354301449999994</c:v>
                </c:pt>
                <c:pt idx="423">
                  <c:v>96.522674559999999</c:v>
                </c:pt>
                <c:pt idx="424">
                  <c:v>96.386962890000007</c:v>
                </c:pt>
                <c:pt idx="425">
                  <c:v>96.553192139999993</c:v>
                </c:pt>
                <c:pt idx="426">
                  <c:v>96.640159609999998</c:v>
                </c:pt>
                <c:pt idx="427">
                  <c:v>96.684837340000001</c:v>
                </c:pt>
                <c:pt idx="428">
                  <c:v>96.672760010000005</c:v>
                </c:pt>
                <c:pt idx="429">
                  <c:v>96.623474119999997</c:v>
                </c:pt>
                <c:pt idx="430">
                  <c:v>96.798988339999994</c:v>
                </c:pt>
                <c:pt idx="431">
                  <c:v>96.777984619999998</c:v>
                </c:pt>
                <c:pt idx="432">
                  <c:v>96.542137150000002</c:v>
                </c:pt>
                <c:pt idx="433">
                  <c:v>96.533691410000003</c:v>
                </c:pt>
                <c:pt idx="434">
                  <c:v>96.621246339999999</c:v>
                </c:pt>
                <c:pt idx="435">
                  <c:v>96.168228150000004</c:v>
                </c:pt>
                <c:pt idx="436">
                  <c:v>95.974189760000002</c:v>
                </c:pt>
                <c:pt idx="437">
                  <c:v>95.576194760000007</c:v>
                </c:pt>
                <c:pt idx="438">
                  <c:v>95.228805539999996</c:v>
                </c:pt>
                <c:pt idx="439">
                  <c:v>94.682167050000004</c:v>
                </c:pt>
                <c:pt idx="440">
                  <c:v>94.361915589999995</c:v>
                </c:pt>
                <c:pt idx="441">
                  <c:v>93.791786189999996</c:v>
                </c:pt>
                <c:pt idx="442">
                  <c:v>93.443527219999993</c:v>
                </c:pt>
                <c:pt idx="443">
                  <c:v>92.959335330000002</c:v>
                </c:pt>
                <c:pt idx="444">
                  <c:v>92.617683409999998</c:v>
                </c:pt>
                <c:pt idx="445">
                  <c:v>92.430084230000006</c:v>
                </c:pt>
                <c:pt idx="446">
                  <c:v>92.204483030000006</c:v>
                </c:pt>
                <c:pt idx="447">
                  <c:v>92.031913759999995</c:v>
                </c:pt>
                <c:pt idx="448">
                  <c:v>91.889556880000001</c:v>
                </c:pt>
                <c:pt idx="449">
                  <c:v>92.152877810000007</c:v>
                </c:pt>
                <c:pt idx="450">
                  <c:v>92.035278320000003</c:v>
                </c:pt>
                <c:pt idx="451">
                  <c:v>92.365463259999999</c:v>
                </c:pt>
                <c:pt idx="452">
                  <c:v>92.594970700000005</c:v>
                </c:pt>
                <c:pt idx="453">
                  <c:v>93.018745420000002</c:v>
                </c:pt>
                <c:pt idx="454">
                  <c:v>93.420234679999993</c:v>
                </c:pt>
                <c:pt idx="455">
                  <c:v>93.616737369999996</c:v>
                </c:pt>
                <c:pt idx="456">
                  <c:v>94.150619509999999</c:v>
                </c:pt>
                <c:pt idx="457">
                  <c:v>94.434997559999999</c:v>
                </c:pt>
                <c:pt idx="458">
                  <c:v>94.779472350000006</c:v>
                </c:pt>
                <c:pt idx="459">
                  <c:v>94.933525090000003</c:v>
                </c:pt>
                <c:pt idx="460">
                  <c:v>95.090522770000007</c:v>
                </c:pt>
                <c:pt idx="461">
                  <c:v>95.455116270000005</c:v>
                </c:pt>
                <c:pt idx="462">
                  <c:v>95.391929630000007</c:v>
                </c:pt>
                <c:pt idx="463">
                  <c:v>95.783958440000006</c:v>
                </c:pt>
                <c:pt idx="464">
                  <c:v>95.897369380000001</c:v>
                </c:pt>
                <c:pt idx="465">
                  <c:v>95.794692990000001</c:v>
                </c:pt>
                <c:pt idx="466">
                  <c:v>95.982742310000006</c:v>
                </c:pt>
                <c:pt idx="467">
                  <c:v>96.061775209999993</c:v>
                </c:pt>
                <c:pt idx="468">
                  <c:v>95.953735350000002</c:v>
                </c:pt>
                <c:pt idx="469">
                  <c:v>96.113464359999995</c:v>
                </c:pt>
                <c:pt idx="470">
                  <c:v>96.128395080000004</c:v>
                </c:pt>
                <c:pt idx="471">
                  <c:v>96.247261050000006</c:v>
                </c:pt>
                <c:pt idx="472">
                  <c:v>96.204925540000005</c:v>
                </c:pt>
                <c:pt idx="473">
                  <c:v>96.352203369999998</c:v>
                </c:pt>
                <c:pt idx="474">
                  <c:v>96.769042970000001</c:v>
                </c:pt>
                <c:pt idx="475">
                  <c:v>96.638923649999995</c:v>
                </c:pt>
                <c:pt idx="476">
                  <c:v>96.58203125</c:v>
                </c:pt>
                <c:pt idx="477">
                  <c:v>96.469917300000006</c:v>
                </c:pt>
                <c:pt idx="478">
                  <c:v>96.13300323</c:v>
                </c:pt>
                <c:pt idx="479">
                  <c:v>96.501274109999997</c:v>
                </c:pt>
                <c:pt idx="480">
                  <c:v>96.555984499999994</c:v>
                </c:pt>
                <c:pt idx="481">
                  <c:v>96.291313169999995</c:v>
                </c:pt>
                <c:pt idx="482">
                  <c:v>96.274925229999994</c:v>
                </c:pt>
                <c:pt idx="483">
                  <c:v>96.320846560000007</c:v>
                </c:pt>
                <c:pt idx="484">
                  <c:v>96.109756469999994</c:v>
                </c:pt>
                <c:pt idx="485">
                  <c:v>96.036354059999994</c:v>
                </c:pt>
                <c:pt idx="486">
                  <c:v>96.021057130000003</c:v>
                </c:pt>
                <c:pt idx="487">
                  <c:v>96.138809199999997</c:v>
                </c:pt>
                <c:pt idx="488">
                  <c:v>96.154235839999998</c:v>
                </c:pt>
                <c:pt idx="489">
                  <c:v>96.215568540000007</c:v>
                </c:pt>
                <c:pt idx="490">
                  <c:v>96.413734439999999</c:v>
                </c:pt>
                <c:pt idx="491">
                  <c:v>96.41030121</c:v>
                </c:pt>
                <c:pt idx="492">
                  <c:v>96.421287539999994</c:v>
                </c:pt>
                <c:pt idx="493">
                  <c:v>96.58627319</c:v>
                </c:pt>
                <c:pt idx="494">
                  <c:v>96.579246519999998</c:v>
                </c:pt>
                <c:pt idx="495">
                  <c:v>96.638397220000002</c:v>
                </c:pt>
                <c:pt idx="496">
                  <c:v>96.702278140000004</c:v>
                </c:pt>
                <c:pt idx="497">
                  <c:v>96.817649840000001</c:v>
                </c:pt>
                <c:pt idx="498">
                  <c:v>96.266654970000005</c:v>
                </c:pt>
                <c:pt idx="499">
                  <c:v>96.39887238</c:v>
                </c:pt>
                <c:pt idx="500">
                  <c:v>96.28877258</c:v>
                </c:pt>
                <c:pt idx="501">
                  <c:v>96.077461240000005</c:v>
                </c:pt>
                <c:pt idx="502">
                  <c:v>95.914527890000002</c:v>
                </c:pt>
                <c:pt idx="503">
                  <c:v>95.259529110000003</c:v>
                </c:pt>
                <c:pt idx="504">
                  <c:v>95.324691770000001</c:v>
                </c:pt>
                <c:pt idx="505">
                  <c:v>95.116798399999993</c:v>
                </c:pt>
                <c:pt idx="506">
                  <c:v>94.919876099999996</c:v>
                </c:pt>
                <c:pt idx="507">
                  <c:v>94.935058589999997</c:v>
                </c:pt>
                <c:pt idx="508">
                  <c:v>94.858360289999993</c:v>
                </c:pt>
                <c:pt idx="509">
                  <c:v>95.012855529999996</c:v>
                </c:pt>
                <c:pt idx="510">
                  <c:v>94.972160340000002</c:v>
                </c:pt>
                <c:pt idx="511">
                  <c:v>95.080032349999996</c:v>
                </c:pt>
                <c:pt idx="512">
                  <c:v>95.31341553</c:v>
                </c:pt>
                <c:pt idx="513">
                  <c:v>95.183547970000006</c:v>
                </c:pt>
                <c:pt idx="514">
                  <c:v>95.479400630000001</c:v>
                </c:pt>
                <c:pt idx="515">
                  <c:v>95.741439819999997</c:v>
                </c:pt>
                <c:pt idx="516">
                  <c:v>95.89434052</c:v>
                </c:pt>
                <c:pt idx="517">
                  <c:v>96.232589719999993</c:v>
                </c:pt>
                <c:pt idx="518">
                  <c:v>96.138084410000005</c:v>
                </c:pt>
                <c:pt idx="519">
                  <c:v>96.542144780000001</c:v>
                </c:pt>
                <c:pt idx="520">
                  <c:v>96.636749269999996</c:v>
                </c:pt>
                <c:pt idx="521">
                  <c:v>96.676544190000001</c:v>
                </c:pt>
                <c:pt idx="522">
                  <c:v>96.840896610000001</c:v>
                </c:pt>
                <c:pt idx="523">
                  <c:v>96.934906010000006</c:v>
                </c:pt>
                <c:pt idx="524">
                  <c:v>96.951164250000005</c:v>
                </c:pt>
                <c:pt idx="525">
                  <c:v>97.161796570000007</c:v>
                </c:pt>
                <c:pt idx="526">
                  <c:v>97.054962160000002</c:v>
                </c:pt>
                <c:pt idx="527">
                  <c:v>97.065864559999994</c:v>
                </c:pt>
                <c:pt idx="528">
                  <c:v>96.994277949999997</c:v>
                </c:pt>
                <c:pt idx="529">
                  <c:v>96.824279790000006</c:v>
                </c:pt>
                <c:pt idx="530">
                  <c:v>96.88001251</c:v>
                </c:pt>
                <c:pt idx="531">
                  <c:v>97.063713070000006</c:v>
                </c:pt>
                <c:pt idx="532">
                  <c:v>96.830169679999997</c:v>
                </c:pt>
                <c:pt idx="533">
                  <c:v>96.855560299999993</c:v>
                </c:pt>
                <c:pt idx="534">
                  <c:v>96.696250919999997</c:v>
                </c:pt>
                <c:pt idx="535">
                  <c:v>96.412307740000003</c:v>
                </c:pt>
                <c:pt idx="536">
                  <c:v>96.570190429999997</c:v>
                </c:pt>
                <c:pt idx="537">
                  <c:v>96.662559509999994</c:v>
                </c:pt>
                <c:pt idx="538">
                  <c:v>96.39862823</c:v>
                </c:pt>
                <c:pt idx="539">
                  <c:v>96.674255369999997</c:v>
                </c:pt>
                <c:pt idx="540">
                  <c:v>96.750328060000001</c:v>
                </c:pt>
                <c:pt idx="541">
                  <c:v>96.628883360000003</c:v>
                </c:pt>
                <c:pt idx="542">
                  <c:v>96.669151310000004</c:v>
                </c:pt>
                <c:pt idx="543">
                  <c:v>97.173645019999995</c:v>
                </c:pt>
                <c:pt idx="544">
                  <c:v>96.978698730000005</c:v>
                </c:pt>
                <c:pt idx="545">
                  <c:v>97.121742249999997</c:v>
                </c:pt>
                <c:pt idx="546">
                  <c:v>97.054039000000003</c:v>
                </c:pt>
                <c:pt idx="547">
                  <c:v>97.049072269999996</c:v>
                </c:pt>
                <c:pt idx="548">
                  <c:v>97.24782562</c:v>
                </c:pt>
                <c:pt idx="549">
                  <c:v>96.895935059999999</c:v>
                </c:pt>
                <c:pt idx="550">
                  <c:v>96.859306340000003</c:v>
                </c:pt>
                <c:pt idx="551">
                  <c:v>96.713966369999994</c:v>
                </c:pt>
                <c:pt idx="552">
                  <c:v>96.743743899999998</c:v>
                </c:pt>
                <c:pt idx="553">
                  <c:v>96.552505490000001</c:v>
                </c:pt>
                <c:pt idx="554">
                  <c:v>96.348297119999998</c:v>
                </c:pt>
                <c:pt idx="555">
                  <c:v>96.283729550000004</c:v>
                </c:pt>
                <c:pt idx="556">
                  <c:v>95.904869079999997</c:v>
                </c:pt>
                <c:pt idx="557">
                  <c:v>96.115798949999999</c:v>
                </c:pt>
                <c:pt idx="558">
                  <c:v>96.30425262</c:v>
                </c:pt>
                <c:pt idx="559">
                  <c:v>96.097702029999994</c:v>
                </c:pt>
                <c:pt idx="560">
                  <c:v>96.071838380000003</c:v>
                </c:pt>
                <c:pt idx="561">
                  <c:v>96.100814819999997</c:v>
                </c:pt>
                <c:pt idx="562">
                  <c:v>96.029632570000004</c:v>
                </c:pt>
                <c:pt idx="563">
                  <c:v>96.231941219999996</c:v>
                </c:pt>
                <c:pt idx="564">
                  <c:v>96.515502929999997</c:v>
                </c:pt>
                <c:pt idx="565">
                  <c:v>96.209030150000004</c:v>
                </c:pt>
                <c:pt idx="566">
                  <c:v>96.402618410000002</c:v>
                </c:pt>
                <c:pt idx="567">
                  <c:v>96.175315859999998</c:v>
                </c:pt>
                <c:pt idx="568">
                  <c:v>96.593925479999996</c:v>
                </c:pt>
                <c:pt idx="569">
                  <c:v>96.343833919999994</c:v>
                </c:pt>
                <c:pt idx="570">
                  <c:v>96.565673829999994</c:v>
                </c:pt>
                <c:pt idx="571">
                  <c:v>96.458244320000006</c:v>
                </c:pt>
                <c:pt idx="572">
                  <c:v>96.504562379999996</c:v>
                </c:pt>
                <c:pt idx="573">
                  <c:v>96.433311459999999</c:v>
                </c:pt>
                <c:pt idx="574">
                  <c:v>96.415885930000002</c:v>
                </c:pt>
                <c:pt idx="575">
                  <c:v>96.341621399999994</c:v>
                </c:pt>
                <c:pt idx="576">
                  <c:v>96.068016049999997</c:v>
                </c:pt>
                <c:pt idx="577">
                  <c:v>96.225563050000005</c:v>
                </c:pt>
                <c:pt idx="578">
                  <c:v>96.080986019999997</c:v>
                </c:pt>
                <c:pt idx="579">
                  <c:v>96.154418949999993</c:v>
                </c:pt>
                <c:pt idx="580">
                  <c:v>95.90798187</c:v>
                </c:pt>
                <c:pt idx="581">
                  <c:v>95.866546630000002</c:v>
                </c:pt>
                <c:pt idx="582">
                  <c:v>95.589340210000003</c:v>
                </c:pt>
                <c:pt idx="583">
                  <c:v>95.154777530000004</c:v>
                </c:pt>
                <c:pt idx="584">
                  <c:v>95.014633180000004</c:v>
                </c:pt>
                <c:pt idx="585">
                  <c:v>94.550506589999998</c:v>
                </c:pt>
                <c:pt idx="586">
                  <c:v>93.819244380000001</c:v>
                </c:pt>
                <c:pt idx="587">
                  <c:v>93.22564697</c:v>
                </c:pt>
                <c:pt idx="588">
                  <c:v>92.887397770000007</c:v>
                </c:pt>
                <c:pt idx="589">
                  <c:v>92.455650329999997</c:v>
                </c:pt>
                <c:pt idx="590">
                  <c:v>91.71392822</c:v>
                </c:pt>
                <c:pt idx="591">
                  <c:v>91.099449160000006</c:v>
                </c:pt>
                <c:pt idx="592">
                  <c:v>90.722076419999993</c:v>
                </c:pt>
                <c:pt idx="593">
                  <c:v>90.348396300000005</c:v>
                </c:pt>
                <c:pt idx="594">
                  <c:v>90.140548710000004</c:v>
                </c:pt>
                <c:pt idx="595">
                  <c:v>89.620277400000006</c:v>
                </c:pt>
                <c:pt idx="596">
                  <c:v>89.625923159999999</c:v>
                </c:pt>
                <c:pt idx="597">
                  <c:v>89.751014710000007</c:v>
                </c:pt>
                <c:pt idx="598">
                  <c:v>89.933547970000006</c:v>
                </c:pt>
                <c:pt idx="599">
                  <c:v>90.240058899999994</c:v>
                </c:pt>
                <c:pt idx="600">
                  <c:v>90.820465089999999</c:v>
                </c:pt>
                <c:pt idx="601">
                  <c:v>91.395690920000007</c:v>
                </c:pt>
                <c:pt idx="602">
                  <c:v>92.036666870000005</c:v>
                </c:pt>
                <c:pt idx="603">
                  <c:v>92.778381350000004</c:v>
                </c:pt>
                <c:pt idx="604">
                  <c:v>93.511779790000006</c:v>
                </c:pt>
                <c:pt idx="605">
                  <c:v>93.923583980000004</c:v>
                </c:pt>
                <c:pt idx="606">
                  <c:v>94.712394709999998</c:v>
                </c:pt>
                <c:pt idx="607">
                  <c:v>95.535476680000002</c:v>
                </c:pt>
                <c:pt idx="608">
                  <c:v>95.945365910000007</c:v>
                </c:pt>
                <c:pt idx="609">
                  <c:v>96.339813230000004</c:v>
                </c:pt>
                <c:pt idx="610">
                  <c:v>96.750076289999996</c:v>
                </c:pt>
                <c:pt idx="611">
                  <c:v>96.673019409999995</c:v>
                </c:pt>
                <c:pt idx="612">
                  <c:v>96.791290279999998</c:v>
                </c:pt>
                <c:pt idx="613">
                  <c:v>96.773490910000007</c:v>
                </c:pt>
                <c:pt idx="614">
                  <c:v>96.535324099999997</c:v>
                </c:pt>
                <c:pt idx="615">
                  <c:v>96.208206180000005</c:v>
                </c:pt>
                <c:pt idx="616">
                  <c:v>96.215164180000002</c:v>
                </c:pt>
                <c:pt idx="617">
                  <c:v>95.898231510000002</c:v>
                </c:pt>
                <c:pt idx="618">
                  <c:v>95.925453189999999</c:v>
                </c:pt>
                <c:pt idx="619">
                  <c:v>95.659339900000006</c:v>
                </c:pt>
                <c:pt idx="620">
                  <c:v>95.687126160000005</c:v>
                </c:pt>
                <c:pt idx="621">
                  <c:v>95.676246640000002</c:v>
                </c:pt>
                <c:pt idx="622">
                  <c:v>95.670951840000001</c:v>
                </c:pt>
                <c:pt idx="623">
                  <c:v>95.85705566</c:v>
                </c:pt>
                <c:pt idx="624">
                  <c:v>95.776565550000001</c:v>
                </c:pt>
                <c:pt idx="625">
                  <c:v>96.258674619999994</c:v>
                </c:pt>
                <c:pt idx="626">
                  <c:v>96.448028559999997</c:v>
                </c:pt>
                <c:pt idx="627">
                  <c:v>96.719482420000006</c:v>
                </c:pt>
                <c:pt idx="628">
                  <c:v>96.708198550000006</c:v>
                </c:pt>
                <c:pt idx="629">
                  <c:v>96.934562679999999</c:v>
                </c:pt>
                <c:pt idx="630">
                  <c:v>96.883674619999994</c:v>
                </c:pt>
                <c:pt idx="631">
                  <c:v>97.007545469999997</c:v>
                </c:pt>
                <c:pt idx="632">
                  <c:v>97.122886660000006</c:v>
                </c:pt>
                <c:pt idx="633">
                  <c:v>97.023475649999995</c:v>
                </c:pt>
                <c:pt idx="634">
                  <c:v>97.066505430000007</c:v>
                </c:pt>
                <c:pt idx="635">
                  <c:v>96.819641110000006</c:v>
                </c:pt>
                <c:pt idx="636">
                  <c:v>96.861816410000003</c:v>
                </c:pt>
                <c:pt idx="637">
                  <c:v>97.125259400000004</c:v>
                </c:pt>
                <c:pt idx="638">
                  <c:v>96.912139890000006</c:v>
                </c:pt>
                <c:pt idx="639">
                  <c:v>97.076454159999997</c:v>
                </c:pt>
                <c:pt idx="640">
                  <c:v>97.05217743</c:v>
                </c:pt>
                <c:pt idx="641">
                  <c:v>97.205558780000004</c:v>
                </c:pt>
                <c:pt idx="642">
                  <c:v>96.78153992</c:v>
                </c:pt>
                <c:pt idx="643">
                  <c:v>96.752441410000003</c:v>
                </c:pt>
                <c:pt idx="644">
                  <c:v>96.414436339999995</c:v>
                </c:pt>
                <c:pt idx="645">
                  <c:v>96.153579710000002</c:v>
                </c:pt>
                <c:pt idx="646">
                  <c:v>95.927978519999996</c:v>
                </c:pt>
                <c:pt idx="647">
                  <c:v>95.27638245</c:v>
                </c:pt>
                <c:pt idx="648">
                  <c:v>94.825485229999998</c:v>
                </c:pt>
                <c:pt idx="649">
                  <c:v>94.07793427</c:v>
                </c:pt>
                <c:pt idx="650">
                  <c:v>93.453620909999998</c:v>
                </c:pt>
                <c:pt idx="651">
                  <c:v>92.941131589999998</c:v>
                </c:pt>
                <c:pt idx="652">
                  <c:v>91.976493840000003</c:v>
                </c:pt>
                <c:pt idx="653">
                  <c:v>91.495941160000001</c:v>
                </c:pt>
                <c:pt idx="654">
                  <c:v>90.796165470000005</c:v>
                </c:pt>
                <c:pt idx="655">
                  <c:v>90.523071290000004</c:v>
                </c:pt>
                <c:pt idx="656">
                  <c:v>89.986801150000005</c:v>
                </c:pt>
                <c:pt idx="657">
                  <c:v>90.039840699999999</c:v>
                </c:pt>
                <c:pt idx="658">
                  <c:v>90.075271610000001</c:v>
                </c:pt>
                <c:pt idx="659">
                  <c:v>90.610519409999995</c:v>
                </c:pt>
                <c:pt idx="660">
                  <c:v>90.920036319999994</c:v>
                </c:pt>
                <c:pt idx="661">
                  <c:v>91.389205930000003</c:v>
                </c:pt>
                <c:pt idx="662">
                  <c:v>92.185119630000003</c:v>
                </c:pt>
                <c:pt idx="663">
                  <c:v>93.036735530000001</c:v>
                </c:pt>
                <c:pt idx="664">
                  <c:v>93.794815060000005</c:v>
                </c:pt>
                <c:pt idx="665">
                  <c:v>94.298591610000003</c:v>
                </c:pt>
                <c:pt idx="666">
                  <c:v>94.989768979999994</c:v>
                </c:pt>
                <c:pt idx="667">
                  <c:v>95.478210450000006</c:v>
                </c:pt>
                <c:pt idx="668">
                  <c:v>96.192588810000004</c:v>
                </c:pt>
                <c:pt idx="669">
                  <c:v>96.578720090000004</c:v>
                </c:pt>
                <c:pt idx="670">
                  <c:v>96.784446720000005</c:v>
                </c:pt>
                <c:pt idx="671">
                  <c:v>96.888641359999994</c:v>
                </c:pt>
                <c:pt idx="672">
                  <c:v>96.957832339999996</c:v>
                </c:pt>
                <c:pt idx="673">
                  <c:v>97.025245670000004</c:v>
                </c:pt>
                <c:pt idx="674">
                  <c:v>96.923782349999996</c:v>
                </c:pt>
                <c:pt idx="675">
                  <c:v>96.976814270000006</c:v>
                </c:pt>
                <c:pt idx="676">
                  <c:v>96.713088990000003</c:v>
                </c:pt>
                <c:pt idx="677">
                  <c:v>96.756073000000001</c:v>
                </c:pt>
                <c:pt idx="678">
                  <c:v>96.995529169999998</c:v>
                </c:pt>
                <c:pt idx="679">
                  <c:v>96.80299377</c:v>
                </c:pt>
                <c:pt idx="680">
                  <c:v>97.296241760000001</c:v>
                </c:pt>
                <c:pt idx="681">
                  <c:v>97.107070919999998</c:v>
                </c:pt>
                <c:pt idx="682">
                  <c:v>96.868400570000006</c:v>
                </c:pt>
                <c:pt idx="683">
                  <c:v>97.03954315</c:v>
                </c:pt>
                <c:pt idx="684">
                  <c:v>96.439346310000005</c:v>
                </c:pt>
                <c:pt idx="685">
                  <c:v>96.077987669999999</c:v>
                </c:pt>
                <c:pt idx="686">
                  <c:v>95.362609860000006</c:v>
                </c:pt>
                <c:pt idx="687">
                  <c:v>94.795707699999994</c:v>
                </c:pt>
                <c:pt idx="688">
                  <c:v>94.231971740000006</c:v>
                </c:pt>
                <c:pt idx="689">
                  <c:v>93.485984799999997</c:v>
                </c:pt>
                <c:pt idx="690">
                  <c:v>92.792716979999994</c:v>
                </c:pt>
                <c:pt idx="691">
                  <c:v>92.017585749999995</c:v>
                </c:pt>
                <c:pt idx="692">
                  <c:v>91.195686339999995</c:v>
                </c:pt>
                <c:pt idx="693">
                  <c:v>90.794677730000004</c:v>
                </c:pt>
                <c:pt idx="694">
                  <c:v>90.443641659999997</c:v>
                </c:pt>
                <c:pt idx="695">
                  <c:v>90.046005249999993</c:v>
                </c:pt>
                <c:pt idx="696">
                  <c:v>89.891227720000003</c:v>
                </c:pt>
                <c:pt idx="697">
                  <c:v>89.897796630000002</c:v>
                </c:pt>
                <c:pt idx="698">
                  <c:v>90.215263370000002</c:v>
                </c:pt>
                <c:pt idx="699">
                  <c:v>90.690193179999994</c:v>
                </c:pt>
                <c:pt idx="700">
                  <c:v>91.237098689999996</c:v>
                </c:pt>
                <c:pt idx="701">
                  <c:v>91.712165830000004</c:v>
                </c:pt>
                <c:pt idx="702">
                  <c:v>92.367736820000005</c:v>
                </c:pt>
                <c:pt idx="703">
                  <c:v>93.253334050000007</c:v>
                </c:pt>
                <c:pt idx="704">
                  <c:v>93.922966000000002</c:v>
                </c:pt>
                <c:pt idx="705">
                  <c:v>94.160072330000006</c:v>
                </c:pt>
                <c:pt idx="706">
                  <c:v>94.834289549999994</c:v>
                </c:pt>
                <c:pt idx="707">
                  <c:v>95.18562317</c:v>
                </c:pt>
                <c:pt idx="708">
                  <c:v>95.468643189999995</c:v>
                </c:pt>
                <c:pt idx="709">
                  <c:v>95.484046939999999</c:v>
                </c:pt>
                <c:pt idx="710">
                  <c:v>95.49329376</c:v>
                </c:pt>
                <c:pt idx="711">
                  <c:v>95.133331299999995</c:v>
                </c:pt>
                <c:pt idx="712">
                  <c:v>95.179954530000003</c:v>
                </c:pt>
                <c:pt idx="713">
                  <c:v>94.65080261</c:v>
                </c:pt>
                <c:pt idx="714">
                  <c:v>94.063346859999996</c:v>
                </c:pt>
                <c:pt idx="715">
                  <c:v>93.306694030000003</c:v>
                </c:pt>
                <c:pt idx="716">
                  <c:v>92.538543700000005</c:v>
                </c:pt>
                <c:pt idx="717">
                  <c:v>92.036972050000003</c:v>
                </c:pt>
                <c:pt idx="718">
                  <c:v>90.625244140000007</c:v>
                </c:pt>
                <c:pt idx="719">
                  <c:v>90.146629329999996</c:v>
                </c:pt>
                <c:pt idx="720">
                  <c:v>89.429725649999995</c:v>
                </c:pt>
                <c:pt idx="721">
                  <c:v>88.354804990000005</c:v>
                </c:pt>
                <c:pt idx="722">
                  <c:v>87.612915040000004</c:v>
                </c:pt>
                <c:pt idx="723">
                  <c:v>87.146949770000006</c:v>
                </c:pt>
                <c:pt idx="724">
                  <c:v>86.652069089999998</c:v>
                </c:pt>
                <c:pt idx="725">
                  <c:v>86.130455019999999</c:v>
                </c:pt>
                <c:pt idx="726">
                  <c:v>86.01282501</c:v>
                </c:pt>
                <c:pt idx="727">
                  <c:v>86.242485049999999</c:v>
                </c:pt>
                <c:pt idx="728">
                  <c:v>86.592140200000003</c:v>
                </c:pt>
                <c:pt idx="729">
                  <c:v>86.948547360000006</c:v>
                </c:pt>
                <c:pt idx="730">
                  <c:v>87.528541559999994</c:v>
                </c:pt>
                <c:pt idx="731">
                  <c:v>88.34784698</c:v>
                </c:pt>
                <c:pt idx="732">
                  <c:v>89.41092682</c:v>
                </c:pt>
                <c:pt idx="733">
                  <c:v>90.28419495</c:v>
                </c:pt>
                <c:pt idx="734">
                  <c:v>91.310188289999999</c:v>
                </c:pt>
                <c:pt idx="735">
                  <c:v>92.420150759999999</c:v>
                </c:pt>
                <c:pt idx="736">
                  <c:v>93.317771910000005</c:v>
                </c:pt>
                <c:pt idx="737">
                  <c:v>93.975761410000004</c:v>
                </c:pt>
                <c:pt idx="738">
                  <c:v>94.597435000000004</c:v>
                </c:pt>
                <c:pt idx="739">
                  <c:v>94.7456131</c:v>
                </c:pt>
                <c:pt idx="740">
                  <c:v>94.995567320000006</c:v>
                </c:pt>
                <c:pt idx="741">
                  <c:v>94.933242800000002</c:v>
                </c:pt>
                <c:pt idx="742">
                  <c:v>94.824356080000001</c:v>
                </c:pt>
                <c:pt idx="743">
                  <c:v>94.113067630000003</c:v>
                </c:pt>
                <c:pt idx="744">
                  <c:v>93.804229739999997</c:v>
                </c:pt>
                <c:pt idx="745">
                  <c:v>93.115409850000006</c:v>
                </c:pt>
                <c:pt idx="746">
                  <c:v>92.788597109999998</c:v>
                </c:pt>
                <c:pt idx="747">
                  <c:v>92.11091614</c:v>
                </c:pt>
                <c:pt idx="748">
                  <c:v>91.405281070000001</c:v>
                </c:pt>
                <c:pt idx="749">
                  <c:v>91.388488769999995</c:v>
                </c:pt>
                <c:pt idx="750">
                  <c:v>90.767082209999998</c:v>
                </c:pt>
                <c:pt idx="751">
                  <c:v>90.228561400000004</c:v>
                </c:pt>
                <c:pt idx="752">
                  <c:v>89.920402530000004</c:v>
                </c:pt>
                <c:pt idx="753">
                  <c:v>89.254226680000002</c:v>
                </c:pt>
                <c:pt idx="754">
                  <c:v>88.926986690000007</c:v>
                </c:pt>
                <c:pt idx="755">
                  <c:v>88.082664489999999</c:v>
                </c:pt>
                <c:pt idx="756">
                  <c:v>86.888923649999995</c:v>
                </c:pt>
                <c:pt idx="757">
                  <c:v>85.595855709999995</c:v>
                </c:pt>
                <c:pt idx="758">
                  <c:v>83.848968510000006</c:v>
                </c:pt>
                <c:pt idx="759">
                  <c:v>81.868141170000001</c:v>
                </c:pt>
                <c:pt idx="760">
                  <c:v>79.738494869999997</c:v>
                </c:pt>
                <c:pt idx="761">
                  <c:v>77.342948910000004</c:v>
                </c:pt>
                <c:pt idx="762">
                  <c:v>75.545639039999998</c:v>
                </c:pt>
                <c:pt idx="763">
                  <c:v>74.491302489999995</c:v>
                </c:pt>
                <c:pt idx="764">
                  <c:v>75.084426879999995</c:v>
                </c:pt>
                <c:pt idx="765">
                  <c:v>76.944374080000003</c:v>
                </c:pt>
                <c:pt idx="766">
                  <c:v>79.340263370000002</c:v>
                </c:pt>
                <c:pt idx="767">
                  <c:v>76.385528559999997</c:v>
                </c:pt>
                <c:pt idx="768">
                  <c:v>63.876457209999998</c:v>
                </c:pt>
                <c:pt idx="769">
                  <c:v>45.120544430000002</c:v>
                </c:pt>
                <c:pt idx="770">
                  <c:v>25.674205780000001</c:v>
                </c:pt>
                <c:pt idx="771">
                  <c:v>13.54175186</c:v>
                </c:pt>
                <c:pt idx="772">
                  <c:v>6.4879508020000003</c:v>
                </c:pt>
                <c:pt idx="773">
                  <c:v>4.0378405825134216</c:v>
                </c:pt>
                <c:pt idx="774">
                  <c:v>1.5869828970272963</c:v>
                </c:pt>
                <c:pt idx="775">
                  <c:v>1.0162493092960689</c:v>
                </c:pt>
                <c:pt idx="776">
                  <c:v>0.44585982625484777</c:v>
                </c:pt>
                <c:pt idx="777">
                  <c:v>0.29337591741288482</c:v>
                </c:pt>
                <c:pt idx="778">
                  <c:v>0.1409639977920199</c:v>
                </c:pt>
                <c:pt idx="779">
                  <c:v>9.4890275044967262E-2</c:v>
                </c:pt>
                <c:pt idx="780">
                  <c:v>4.8842514914431354E-2</c:v>
                </c:pt>
                <c:pt idx="781">
                  <c:v>3.3592915649429143E-2</c:v>
                </c:pt>
                <c:pt idx="782">
                  <c:v>1.8347073989262296E-2</c:v>
                </c:pt>
                <c:pt idx="783">
                  <c:v>1.2866447693593401E-2</c:v>
                </c:pt>
                <c:pt idx="784">
                  <c:v>7.3841493989345655E-3</c:v>
                </c:pt>
                <c:pt idx="785">
                  <c:v>5.2562087333138134E-3</c:v>
                </c:pt>
                <c:pt idx="786">
                  <c:v>3.1288819900365311E-3</c:v>
                </c:pt>
                <c:pt idx="787">
                  <c:v>2.2601467957789356E-3</c:v>
                </c:pt>
                <c:pt idx="788">
                  <c:v>1.3917533002647049E-3</c:v>
                </c:pt>
                <c:pt idx="789">
                  <c:v>1.0189069268367438E-3</c:v>
                </c:pt>
                <c:pt idx="790">
                  <c:v>6.4618155369159757E-4</c:v>
                </c:pt>
                <c:pt idx="791">
                  <c:v>4.786295399815895E-4</c:v>
                </c:pt>
                <c:pt idx="792">
                  <c:v>3.1110255894836069E-4</c:v>
                </c:pt>
                <c:pt idx="793">
                  <c:v>2.3268130960855515E-4</c:v>
                </c:pt>
                <c:pt idx="794">
                  <c:v>1.5423613595013849E-4</c:v>
                </c:pt>
                <c:pt idx="795">
                  <c:v>1.166458861222881E-4</c:v>
                </c:pt>
                <c:pt idx="796">
                  <c:v>7.9063113657722799E-5</c:v>
                </c:pt>
                <c:pt idx="797">
                  <c:v>6.0314897824609159E-5</c:v>
                </c:pt>
                <c:pt idx="798">
                  <c:v>4.1573548406113262E-5</c:v>
                </c:pt>
                <c:pt idx="799">
                  <c:v>3.1998339718327946E-5</c:v>
                </c:pt>
                <c:pt idx="800">
                  <c:v>2.2425369373577456E-5</c:v>
                </c:pt>
                <c:pt idx="801">
                  <c:v>1.7372416882473646E-5</c:v>
                </c:pt>
                <c:pt idx="802">
                  <c:v>1.2320015867185792E-5</c:v>
                </c:pt>
                <c:pt idx="803">
                  <c:v>9.6306543785269251E-6</c:v>
                </c:pt>
                <c:pt idx="804">
                  <c:v>6.9404724344219016E-6</c:v>
                </c:pt>
                <c:pt idx="805">
                  <c:v>5.4599861742374304E-6</c:v>
                </c:pt>
                <c:pt idx="806">
                  <c:v>3.9797213153736547E-6</c:v>
                </c:pt>
                <c:pt idx="807">
                  <c:v>3.1509105329387601E-6</c:v>
                </c:pt>
                <c:pt idx="808">
                  <c:v>2.3223922489532443E-6</c:v>
                </c:pt>
                <c:pt idx="809">
                  <c:v>1.8480891564198151E-6</c:v>
                </c:pt>
                <c:pt idx="810">
                  <c:v>1.373872569897453E-6</c:v>
                </c:pt>
                <c:pt idx="811">
                  <c:v>1.1017273697734127E-6</c:v>
                </c:pt>
                <c:pt idx="812">
                  <c:v>8.2960682386229504E-7</c:v>
                </c:pt>
                <c:pt idx="813">
                  <c:v>6.6833374612393801E-7</c:v>
                </c:pt>
                <c:pt idx="814">
                  <c:v>5.0701146809193988E-7</c:v>
                </c:pt>
                <c:pt idx="815">
                  <c:v>4.1082664996337012E-7</c:v>
                </c:pt>
                <c:pt idx="816">
                  <c:v>3.1465375344437634E-7</c:v>
                </c:pt>
                <c:pt idx="817">
                  <c:v>2.5614997018826797E-7</c:v>
                </c:pt>
                <c:pt idx="818">
                  <c:v>1.9766632661281982E-7</c:v>
                </c:pt>
                <c:pt idx="819">
                  <c:v>1.6176217306179673E-7</c:v>
                </c:pt>
                <c:pt idx="820">
                  <c:v>1.258635342689824E-7</c:v>
                </c:pt>
                <c:pt idx="821">
                  <c:v>1.0334769343500431E-7</c:v>
                </c:pt>
                <c:pt idx="822">
                  <c:v>8.0833485401967207E-8</c:v>
                </c:pt>
                <c:pt idx="823">
                  <c:v>6.6744243995154697E-8</c:v>
                </c:pt>
                <c:pt idx="824">
                  <c:v>5.265070432093069E-8</c:v>
                </c:pt>
                <c:pt idx="825">
                  <c:v>4.3652952326227843E-8</c:v>
                </c:pt>
                <c:pt idx="826">
                  <c:v>3.4656132974451E-8</c:v>
                </c:pt>
                <c:pt idx="827">
                  <c:v>2.8850109099059029E-8</c:v>
                </c:pt>
                <c:pt idx="828">
                  <c:v>2.304605053210167E-8</c:v>
                </c:pt>
                <c:pt idx="829">
                  <c:v>1.9234103520749224E-8</c:v>
                </c:pt>
                <c:pt idx="830">
                  <c:v>1.5422643105709676E-8</c:v>
                </c:pt>
                <c:pt idx="831">
                  <c:v>1.2940599706448562E-8</c:v>
                </c:pt>
                <c:pt idx="832">
                  <c:v>1.0458718505956284E-8</c:v>
                </c:pt>
                <c:pt idx="833">
                  <c:v>8.8105430961027437E-9</c:v>
                </c:pt>
                <c:pt idx="834">
                  <c:v>7.1618648700614466E-9</c:v>
                </c:pt>
                <c:pt idx="835">
                  <c:v>6.0537832500216518E-9</c:v>
                </c:pt>
                <c:pt idx="836">
                  <c:v>4.9458005712314013E-9</c:v>
                </c:pt>
                <c:pt idx="837">
                  <c:v>4.1923507231504871E-9</c:v>
                </c:pt>
                <c:pt idx="838">
                  <c:v>3.4391522831636547E-9</c:v>
                </c:pt>
                <c:pt idx="839">
                  <c:v>2.9249899286472517E-9</c:v>
                </c:pt>
                <c:pt idx="840">
                  <c:v>2.4108859656884292E-9</c:v>
                </c:pt>
                <c:pt idx="841">
                  <c:v>2.0563120446230184E-9</c:v>
                </c:pt>
                <c:pt idx="842">
                  <c:v>1.7017575874098361E-9</c:v>
                </c:pt>
                <c:pt idx="843">
                  <c:v>1.458075739178802E-9</c:v>
                </c:pt>
                <c:pt idx="844">
                  <c:v>1.2143195498447389E-9</c:v>
                </c:pt>
                <c:pt idx="845">
                  <c:v>1.0432337239404055E-9</c:v>
                </c:pt>
                <c:pt idx="846">
                  <c:v>8.7216119833519054E-10</c:v>
                </c:pt>
                <c:pt idx="847">
                  <c:v>7.5160960110604515E-10</c:v>
                </c:pt>
                <c:pt idx="848">
                  <c:v>6.3109785070815197E-10</c:v>
                </c:pt>
                <c:pt idx="849">
                  <c:v>5.4510996049790247E-10</c:v>
                </c:pt>
                <c:pt idx="850">
                  <c:v>4.5913050462375449E-10</c:v>
                </c:pt>
                <c:pt idx="851">
                  <c:v>3.9796683304413737E-10</c:v>
                </c:pt>
                <c:pt idx="852">
                  <c:v>3.3680618917486339E-10</c:v>
                </c:pt>
                <c:pt idx="853">
                  <c:v>2.9250039858740267E-10</c:v>
                </c:pt>
                <c:pt idx="854">
                  <c:v>2.4818109143575482E-10</c:v>
                </c:pt>
                <c:pt idx="855">
                  <c:v>2.1626891950381924E-10</c:v>
                </c:pt>
                <c:pt idx="856">
                  <c:v>1.8435901835465998E-10</c:v>
                </c:pt>
                <c:pt idx="857">
                  <c:v>1.6131243797323058E-10</c:v>
                </c:pt>
                <c:pt idx="858">
                  <c:v>1.3827342686775103E-10</c:v>
                </c:pt>
                <c:pt idx="859">
                  <c:v>1.2098749135593292E-10</c:v>
                </c:pt>
                <c:pt idx="860">
                  <c:v>1.0370296156680008E-10</c:v>
                </c:pt>
                <c:pt idx="861">
                  <c:v>9.1071391332891765E-11</c:v>
                </c:pt>
                <c:pt idx="862">
                  <c:v>7.8440388794672137E-11</c:v>
                </c:pt>
                <c:pt idx="863">
                  <c:v>6.9047561190130466E-11</c:v>
                </c:pt>
                <c:pt idx="864">
                  <c:v>5.9651868073981109E-11</c:v>
                </c:pt>
                <c:pt idx="865">
                  <c:v>5.247173481849594E-11</c:v>
                </c:pt>
                <c:pt idx="866">
                  <c:v>4.5292007059935111E-11</c:v>
                </c:pt>
                <c:pt idx="867">
                  <c:v>3.9751993643403213E-11</c:v>
                </c:pt>
                <c:pt idx="868">
                  <c:v>3.4213769819970624E-11</c:v>
                </c:pt>
                <c:pt idx="869">
                  <c:v>3.0136036724724488E-11</c:v>
                </c:pt>
                <c:pt idx="870">
                  <c:v>2.6058660466775199E-11</c:v>
                </c:pt>
                <c:pt idx="871">
                  <c:v>2.3000503920922718E-11</c:v>
                </c:pt>
                <c:pt idx="872">
                  <c:v>1.9942471727459016E-11</c:v>
                </c:pt>
                <c:pt idx="873">
                  <c:v>1.7638570616911057E-11</c:v>
                </c:pt>
                <c:pt idx="874">
                  <c:v>1.5333966645025372E-11</c:v>
                </c:pt>
                <c:pt idx="875">
                  <c:v>1.3605408236912247E-11</c:v>
                </c:pt>
                <c:pt idx="876">
                  <c:v>1.1876955257999456E-11</c:v>
                </c:pt>
                <c:pt idx="877">
                  <c:v>1.0547351713634256E-11</c:v>
                </c:pt>
                <c:pt idx="878">
                  <c:v>9.2181779960104351E-12</c:v>
                </c:pt>
                <c:pt idx="879">
                  <c:v>8.2342050338833255E-12</c:v>
                </c:pt>
                <c:pt idx="880">
                  <c:v>7.2503164151173034E-12</c:v>
                </c:pt>
                <c:pt idx="881">
                  <c:v>6.4791345188758305E-12</c:v>
                </c:pt>
                <c:pt idx="882">
                  <c:v>5.7079785744371586E-12</c:v>
                </c:pt>
                <c:pt idx="883">
                  <c:v>5.114280980565184E-12</c:v>
                </c:pt>
                <c:pt idx="884">
                  <c:v>4.5204022647331034E-12</c:v>
                </c:pt>
                <c:pt idx="885">
                  <c:v>4.0550260208195856E-12</c:v>
                </c:pt>
                <c:pt idx="886">
                  <c:v>3.5896732957276799E-12</c:v>
                </c:pt>
                <c:pt idx="887">
                  <c:v>3.2306804198484629E-12</c:v>
                </c:pt>
                <c:pt idx="888">
                  <c:v>2.8718035160900309E-12</c:v>
                </c:pt>
                <c:pt idx="889">
                  <c:v>2.5925724171822198E-12</c:v>
                </c:pt>
                <c:pt idx="890">
                  <c:v>2.3133607821269972E-12</c:v>
                </c:pt>
                <c:pt idx="891">
                  <c:v>2.0917572177555065E-12</c:v>
                </c:pt>
                <c:pt idx="892">
                  <c:v>1.870160681997268E-12</c:v>
                </c:pt>
                <c:pt idx="893">
                  <c:v>-3.8143226409999998E-3</c:v>
                </c:pt>
                <c:pt idx="894">
                  <c:v>-1.7925277350000001E-2</c:v>
                </c:pt>
                <c:pt idx="895">
                  <c:v>-1.5460481870000001E-2</c:v>
                </c:pt>
                <c:pt idx="896">
                  <c:v>-1.765994169E-2</c:v>
                </c:pt>
                <c:pt idx="897">
                  <c:v>1.6631882169999999E-3</c:v>
                </c:pt>
                <c:pt idx="898">
                  <c:v>6.3830018040000004E-3</c:v>
                </c:pt>
                <c:pt idx="899">
                  <c:v>-1.625202247E-3</c:v>
                </c:pt>
                <c:pt idx="900">
                  <c:v>7.2707897049999999E-3</c:v>
                </c:pt>
                <c:pt idx="901">
                  <c:v>3.29643162E-3</c:v>
                </c:pt>
                <c:pt idx="902">
                  <c:v>-2.4243742229999999E-3</c:v>
                </c:pt>
                <c:pt idx="903" formatCode="0.00E+00">
                  <c:v>7.8943463449999995E-5</c:v>
                </c:pt>
                <c:pt idx="904">
                  <c:v>4.2553450909999999E-3</c:v>
                </c:pt>
                <c:pt idx="905">
                  <c:v>4.3142153879999999E-3</c:v>
                </c:pt>
                <c:pt idx="906">
                  <c:v>-3.3733868040000002E-3</c:v>
                </c:pt>
                <c:pt idx="907">
                  <c:v>-6.6980705599999999E-3</c:v>
                </c:pt>
                <c:pt idx="908">
                  <c:v>-1.1708416040000001E-2</c:v>
                </c:pt>
                <c:pt idx="909">
                  <c:v>-1.383334864E-2</c:v>
                </c:pt>
                <c:pt idx="910">
                  <c:v>-1.8216421829999999E-2</c:v>
                </c:pt>
                <c:pt idx="911">
                  <c:v>8.8410889730000004E-3</c:v>
                </c:pt>
                <c:pt idx="912">
                  <c:v>-9.7769042480000002E-3</c:v>
                </c:pt>
                <c:pt idx="913">
                  <c:v>1.182251889E-2</c:v>
                </c:pt>
                <c:pt idx="914">
                  <c:v>5.6440331970000002E-3</c:v>
                </c:pt>
                <c:pt idx="915">
                  <c:v>-6.9469474260000002E-3</c:v>
                </c:pt>
                <c:pt idx="916">
                  <c:v>-1.003707759E-2</c:v>
                </c:pt>
                <c:pt idx="917">
                  <c:v>-9.8198698829999997E-3</c:v>
                </c:pt>
                <c:pt idx="918">
                  <c:v>-4.8510733179999999E-4</c:v>
                </c:pt>
                <c:pt idx="919">
                  <c:v>-1.9725115969999998E-2</c:v>
                </c:pt>
                <c:pt idx="920">
                  <c:v>-4.7519179060000003E-3</c:v>
                </c:pt>
                <c:pt idx="921">
                  <c:v>-1.185786258E-2</c:v>
                </c:pt>
                <c:pt idx="922">
                  <c:v>4.7070309519999997E-3</c:v>
                </c:pt>
                <c:pt idx="923">
                  <c:v>1.4733582740000001E-2</c:v>
                </c:pt>
                <c:pt idx="924">
                  <c:v>-5.9662070129999998E-3</c:v>
                </c:pt>
                <c:pt idx="925">
                  <c:v>3.8647176700000001E-3</c:v>
                </c:pt>
                <c:pt idx="926">
                  <c:v>3.03001306E-3</c:v>
                </c:pt>
                <c:pt idx="927">
                  <c:v>-9.7181787709999991E-3</c:v>
                </c:pt>
                <c:pt idx="928">
                  <c:v>-5.4703499189999996E-3</c:v>
                </c:pt>
                <c:pt idx="929">
                  <c:v>4.9757361409999996E-3</c:v>
                </c:pt>
                <c:pt idx="930">
                  <c:v>1.0277989789999999E-3</c:v>
                </c:pt>
                <c:pt idx="931">
                  <c:v>-1.007083431E-2</c:v>
                </c:pt>
                <c:pt idx="932">
                  <c:v>-1.2658425609999999E-2</c:v>
                </c:pt>
                <c:pt idx="933">
                  <c:v>-3.2160179689999999E-3</c:v>
                </c:pt>
                <c:pt idx="934">
                  <c:v>-1.428382657E-2</c:v>
                </c:pt>
                <c:pt idx="935">
                  <c:v>-1.268647425E-2</c:v>
                </c:pt>
                <c:pt idx="936">
                  <c:v>-1.7846062780000001E-2</c:v>
                </c:pt>
                <c:pt idx="937">
                  <c:v>7.0160618050000003E-3</c:v>
                </c:pt>
                <c:pt idx="938">
                  <c:v>6.8045142109999998E-3</c:v>
                </c:pt>
                <c:pt idx="939">
                  <c:v>-9.9151628090000006E-3</c:v>
                </c:pt>
                <c:pt idx="940">
                  <c:v>6.541979499E-3</c:v>
                </c:pt>
                <c:pt idx="941">
                  <c:v>4.3432349340000002E-3</c:v>
                </c:pt>
                <c:pt idx="942">
                  <c:v>2.4081063460000001E-3</c:v>
                </c:pt>
                <c:pt idx="943">
                  <c:v>1.614875277E-3</c:v>
                </c:pt>
                <c:pt idx="944">
                  <c:v>7.1448623199999997E-3</c:v>
                </c:pt>
                <c:pt idx="945">
                  <c:v>-1.6067627819999999E-2</c:v>
                </c:pt>
                <c:pt idx="946">
                  <c:v>-1.028431114E-2</c:v>
                </c:pt>
                <c:pt idx="947">
                  <c:v>-1.5978688370000001E-2</c:v>
                </c:pt>
                <c:pt idx="948">
                  <c:v>-9.0076448400000005E-3</c:v>
                </c:pt>
                <c:pt idx="949">
                  <c:v>-1.077102777E-2</c:v>
                </c:pt>
                <c:pt idx="950">
                  <c:v>-7.4688168239999998E-3</c:v>
                </c:pt>
                <c:pt idx="951">
                  <c:v>-1.4232161629999999E-4</c:v>
                </c:pt>
                <c:pt idx="952">
                  <c:v>-7.2208852510000001E-3</c:v>
                </c:pt>
                <c:pt idx="953">
                  <c:v>-9.3497727069999995E-3</c:v>
                </c:pt>
                <c:pt idx="954">
                  <c:v>-7.8991437330000001E-3</c:v>
                </c:pt>
                <c:pt idx="955">
                  <c:v>1.460759528E-2</c:v>
                </c:pt>
                <c:pt idx="956">
                  <c:v>6.8203518170000003E-3</c:v>
                </c:pt>
                <c:pt idx="957">
                  <c:v>3.2972518820000001E-3</c:v>
                </c:pt>
                <c:pt idx="958">
                  <c:v>4.2624031189999996E-3</c:v>
                </c:pt>
                <c:pt idx="959">
                  <c:v>-1.0994485350000001E-3</c:v>
                </c:pt>
                <c:pt idx="960" formatCode="0.00E+00">
                  <c:v>2.3606560260000001E-6</c:v>
                </c:pt>
                <c:pt idx="961">
                  <c:v>-8.3869220689999999E-3</c:v>
                </c:pt>
                <c:pt idx="962">
                  <c:v>1.240692474E-2</c:v>
                </c:pt>
                <c:pt idx="963">
                  <c:v>-6.4821564589999997E-3</c:v>
                </c:pt>
                <c:pt idx="964">
                  <c:v>-5.3582089019999996E-3</c:v>
                </c:pt>
                <c:pt idx="965">
                  <c:v>1.5405992739999999E-3</c:v>
                </c:pt>
                <c:pt idx="966">
                  <c:v>8.1424154339999992E-3</c:v>
                </c:pt>
                <c:pt idx="967">
                  <c:v>-4.3704793789999998E-3</c:v>
                </c:pt>
                <c:pt idx="968">
                  <c:v>3.7702517580000001E-3</c:v>
                </c:pt>
                <c:pt idx="969">
                  <c:v>1.743194461E-2</c:v>
                </c:pt>
                <c:pt idx="970">
                  <c:v>4.0782126600000003E-3</c:v>
                </c:pt>
                <c:pt idx="971">
                  <c:v>-8.3242924880000003E-3</c:v>
                </c:pt>
                <c:pt idx="972">
                  <c:v>4.7540147789999999E-3</c:v>
                </c:pt>
                <c:pt idx="973">
                  <c:v>-3.0666070520000001E-3</c:v>
                </c:pt>
                <c:pt idx="974">
                  <c:v>-1.4804486419999999E-3</c:v>
                </c:pt>
                <c:pt idx="975">
                  <c:v>-8.3311293269999996E-3</c:v>
                </c:pt>
                <c:pt idx="976">
                  <c:v>-3.8603495339999999E-3</c:v>
                </c:pt>
                <c:pt idx="977">
                  <c:v>-5.8525651690000003E-3</c:v>
                </c:pt>
                <c:pt idx="978">
                  <c:v>-6.7606591619999998E-3</c:v>
                </c:pt>
                <c:pt idx="979">
                  <c:v>7.8115547079999998E-3</c:v>
                </c:pt>
                <c:pt idx="980">
                  <c:v>-5.0276494580000003E-3</c:v>
                </c:pt>
                <c:pt idx="981">
                  <c:v>-8.3338599650000008E-3</c:v>
                </c:pt>
                <c:pt idx="982">
                  <c:v>-6.7543573680000002E-3</c:v>
                </c:pt>
                <c:pt idx="983">
                  <c:v>-3.3549640789999999E-3</c:v>
                </c:pt>
                <c:pt idx="984">
                  <c:v>-2.2908025420000002E-3</c:v>
                </c:pt>
                <c:pt idx="985">
                  <c:v>-2.5897708260000001E-3</c:v>
                </c:pt>
                <c:pt idx="986">
                  <c:v>3.862093436E-4</c:v>
                </c:pt>
                <c:pt idx="987">
                  <c:v>-1.006538142E-2</c:v>
                </c:pt>
                <c:pt idx="988">
                  <c:v>-1.0893938599999999E-3</c:v>
                </c:pt>
                <c:pt idx="989">
                  <c:v>1.631403225E-3</c:v>
                </c:pt>
                <c:pt idx="990">
                  <c:v>1.082172524E-2</c:v>
                </c:pt>
                <c:pt idx="991">
                  <c:v>5.0258245320000004E-3</c:v>
                </c:pt>
                <c:pt idx="992">
                  <c:v>-1.321629807E-2</c:v>
                </c:pt>
                <c:pt idx="993">
                  <c:v>8.1211198119999998E-3</c:v>
                </c:pt>
                <c:pt idx="994">
                  <c:v>-6.5332017840000001E-3</c:v>
                </c:pt>
                <c:pt idx="995">
                  <c:v>-9.6565932040000007E-3</c:v>
                </c:pt>
                <c:pt idx="996">
                  <c:v>-1.161518972E-2</c:v>
                </c:pt>
                <c:pt idx="997">
                  <c:v>-6.2137265919999995E-4</c:v>
                </c:pt>
                <c:pt idx="998">
                  <c:v>1.146436436E-3</c:v>
                </c:pt>
                <c:pt idx="999">
                  <c:v>-9.2969054819999999E-4</c:v>
                </c:pt>
                <c:pt idx="1000">
                  <c:v>-9.2197267799999996E-4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2-4DB2-96B5-0FD26425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51648"/>
        <c:axId val="1728850400"/>
      </c:scatterChart>
      <c:valAx>
        <c:axId val="1728851648"/>
        <c:scaling>
          <c:orientation val="minMax"/>
          <c:max val="480"/>
          <c:min val="3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Wavelenght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50400"/>
        <c:crosses val="autoZero"/>
        <c:crossBetween val="midCat"/>
      </c:valAx>
      <c:valAx>
        <c:axId val="1728850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516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552450</xdr:colOff>
      <xdr:row>20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5E3D-66A3-4C05-85CD-D432DDE49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F6D9-7F59-4022-B1EB-053B16D89531}">
  <dimension ref="A1:N1003"/>
  <sheetViews>
    <sheetView tabSelected="1" topLeftCell="A510" workbookViewId="0">
      <selection activeCell="K529" sqref="K529"/>
    </sheetView>
  </sheetViews>
  <sheetFormatPr defaultRowHeight="14.5" x14ac:dyDescent="0.35"/>
  <cols>
    <col min="2" max="2" width="12.453125" bestFit="1" customWidth="1"/>
    <col min="5" max="5" width="11.36328125" bestFit="1" customWidth="1"/>
    <col min="8" max="8" width="11.36328125" bestFit="1" customWidth="1"/>
    <col min="11" max="11" width="11.36328125" bestFit="1" customWidth="1"/>
    <col min="13" max="13" width="11.81640625" bestFit="1" customWidth="1"/>
  </cols>
  <sheetData>
    <row r="1" spans="1:14" s="2" customFormat="1" x14ac:dyDescent="0.35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J1" s="2" t="s">
        <v>6</v>
      </c>
      <c r="K1" s="2" t="s">
        <v>7</v>
      </c>
      <c r="M1" s="2" t="s">
        <v>8</v>
      </c>
      <c r="N1" s="2">
        <v>412</v>
      </c>
    </row>
    <row r="3" spans="1:14" x14ac:dyDescent="0.35">
      <c r="A3">
        <v>443</v>
      </c>
      <c r="B3">
        <v>-2.3268751800000001E-2</v>
      </c>
      <c r="D3">
        <v>455</v>
      </c>
      <c r="E3">
        <v>-1.387163252E-2</v>
      </c>
      <c r="G3">
        <v>448</v>
      </c>
      <c r="H3">
        <v>7.044078782E-3</v>
      </c>
      <c r="J3" s="1">
        <v>473</v>
      </c>
      <c r="K3">
        <v>-1.698022708E-2</v>
      </c>
      <c r="M3">
        <v>462</v>
      </c>
      <c r="N3">
        <v>-9.3554882329999998E-3</v>
      </c>
    </row>
    <row r="4" spans="1:14" x14ac:dyDescent="0.35">
      <c r="A4">
        <v>442.89999390000003</v>
      </c>
      <c r="B4">
        <v>5.2759062960000005E-4</v>
      </c>
      <c r="D4">
        <v>454.89999390000003</v>
      </c>
      <c r="E4">
        <v>-4.3204613030000004E-3</v>
      </c>
      <c r="G4">
        <v>447.89999390000003</v>
      </c>
      <c r="H4">
        <v>-7.1732245849999996E-4</v>
      </c>
      <c r="J4" s="1">
        <v>472.89999390000003</v>
      </c>
      <c r="K4">
        <v>-5.2478984000000001E-3</v>
      </c>
      <c r="M4">
        <v>461.89999390000003</v>
      </c>
      <c r="N4">
        <v>-2.3210397919999999E-3</v>
      </c>
    </row>
    <row r="5" spans="1:14" x14ac:dyDescent="0.35">
      <c r="A5">
        <v>442.7999878</v>
      </c>
      <c r="B5">
        <v>-8.0517530439999999E-3</v>
      </c>
      <c r="D5">
        <v>454.7999878</v>
      </c>
      <c r="E5">
        <v>1.656871289E-3</v>
      </c>
      <c r="G5">
        <v>447.7999878</v>
      </c>
      <c r="H5">
        <v>1.266780891E-3</v>
      </c>
      <c r="J5" s="1">
        <v>472.7999878</v>
      </c>
      <c r="K5">
        <v>-1.033225097E-2</v>
      </c>
      <c r="M5">
        <v>461.7999878</v>
      </c>
      <c r="N5">
        <v>-1.6561944500000001E-3</v>
      </c>
    </row>
    <row r="6" spans="1:14" x14ac:dyDescent="0.35">
      <c r="A6">
        <v>442.7000122</v>
      </c>
      <c r="B6">
        <v>-8.9013128309999999E-4</v>
      </c>
      <c r="D6">
        <v>454.7000122</v>
      </c>
      <c r="E6">
        <v>-9.2220178340000002E-4</v>
      </c>
      <c r="G6">
        <v>447.7000122</v>
      </c>
      <c r="H6">
        <v>3.1818468120000001E-3</v>
      </c>
      <c r="J6" s="1">
        <v>472.7000122</v>
      </c>
      <c r="K6">
        <v>-1.22977728E-2</v>
      </c>
      <c r="M6">
        <v>461.7000122</v>
      </c>
      <c r="N6">
        <v>-3.7517773449999999E-3</v>
      </c>
    </row>
    <row r="7" spans="1:14" x14ac:dyDescent="0.35">
      <c r="A7">
        <v>442.60000609999997</v>
      </c>
      <c r="B7">
        <v>1.3330335499999999E-3</v>
      </c>
      <c r="D7">
        <v>454.60000609999997</v>
      </c>
      <c r="E7">
        <v>-1.0545297990000001E-3</v>
      </c>
      <c r="G7">
        <v>447.60000609999997</v>
      </c>
      <c r="H7">
        <v>-2.2537594200000002E-3</v>
      </c>
      <c r="J7" s="1">
        <v>472.60000609999997</v>
      </c>
      <c r="K7">
        <v>-5.560089834E-3</v>
      </c>
      <c r="M7">
        <v>461.60000609999997</v>
      </c>
      <c r="N7">
        <v>1.1305462100000001E-3</v>
      </c>
    </row>
    <row r="8" spans="1:14" x14ac:dyDescent="0.35">
      <c r="A8">
        <v>442.5</v>
      </c>
      <c r="B8">
        <v>1.622924698E-3</v>
      </c>
      <c r="D8">
        <v>454.5</v>
      </c>
      <c r="E8">
        <v>-2.2208348380000002E-3</v>
      </c>
      <c r="G8">
        <v>447.5</v>
      </c>
      <c r="H8">
        <v>-4.3783346189999999E-3</v>
      </c>
      <c r="J8" s="1">
        <v>472.5</v>
      </c>
      <c r="K8">
        <v>-1.7948014429999999E-3</v>
      </c>
      <c r="M8">
        <v>461.5</v>
      </c>
      <c r="N8">
        <v>4.0527451780000001E-3</v>
      </c>
    </row>
    <row r="9" spans="1:14" x14ac:dyDescent="0.35">
      <c r="A9">
        <v>442.39999390000003</v>
      </c>
      <c r="B9">
        <v>5.5005925239999998E-4</v>
      </c>
      <c r="D9">
        <v>454.39999390000003</v>
      </c>
      <c r="E9">
        <v>2.7115170379999999E-3</v>
      </c>
      <c r="G9">
        <v>447.39999390000003</v>
      </c>
      <c r="H9">
        <v>-4.0434296240000004E-3</v>
      </c>
      <c r="J9" s="1">
        <v>472.39999390000003</v>
      </c>
      <c r="K9">
        <v>-4.0118382309999997E-3</v>
      </c>
      <c r="M9">
        <v>461.39999390000003</v>
      </c>
      <c r="N9">
        <v>9.5189036799999995E-3</v>
      </c>
    </row>
    <row r="10" spans="1:14" x14ac:dyDescent="0.35">
      <c r="A10">
        <v>442.2999878</v>
      </c>
      <c r="B10">
        <v>2.1829884499999998E-3</v>
      </c>
      <c r="D10">
        <v>454.2999878</v>
      </c>
      <c r="E10">
        <v>-1.1787682309999999E-3</v>
      </c>
      <c r="G10">
        <v>447.2999878</v>
      </c>
      <c r="H10">
        <v>-3.6299140190000001E-3</v>
      </c>
      <c r="J10" s="1">
        <v>472.2999878</v>
      </c>
      <c r="K10">
        <v>2.1351233589999999E-4</v>
      </c>
      <c r="M10">
        <v>461.2999878</v>
      </c>
      <c r="N10">
        <v>2.7874491640000002E-3</v>
      </c>
    </row>
    <row r="11" spans="1:14" x14ac:dyDescent="0.35">
      <c r="A11">
        <v>442.2000122</v>
      </c>
      <c r="B11">
        <v>1.7604357560000001E-3</v>
      </c>
      <c r="D11">
        <v>454.2000122</v>
      </c>
      <c r="E11">
        <v>3.7035671990000001E-3</v>
      </c>
      <c r="G11">
        <v>447.2000122</v>
      </c>
      <c r="H11">
        <v>-3.3082058649999998E-3</v>
      </c>
      <c r="J11" s="1">
        <v>472.2000122</v>
      </c>
      <c r="K11">
        <v>-9.3487706040000004E-3</v>
      </c>
      <c r="M11">
        <v>461.2000122</v>
      </c>
      <c r="N11">
        <v>5.004779436E-3</v>
      </c>
    </row>
    <row r="12" spans="1:14" x14ac:dyDescent="0.35">
      <c r="A12">
        <v>442.10000609999997</v>
      </c>
      <c r="B12">
        <v>-1.666955417E-3</v>
      </c>
      <c r="D12">
        <v>454.10000609999997</v>
      </c>
      <c r="E12">
        <v>3.0909287740000001E-3</v>
      </c>
      <c r="G12">
        <v>447.10000609999997</v>
      </c>
      <c r="H12">
        <v>2.8171916490000001E-3</v>
      </c>
      <c r="J12" s="1">
        <v>472.10000609999997</v>
      </c>
      <c r="K12">
        <v>-5.7789622809999996E-3</v>
      </c>
      <c r="M12">
        <v>461.10000609999997</v>
      </c>
      <c r="N12">
        <v>-2.0668888459999999E-3</v>
      </c>
    </row>
    <row r="13" spans="1:14" x14ac:dyDescent="0.35">
      <c r="A13">
        <v>442</v>
      </c>
      <c r="B13">
        <v>-7.6083122989999998E-4</v>
      </c>
      <c r="D13">
        <v>454</v>
      </c>
      <c r="E13">
        <v>-2.1669215130000001E-5</v>
      </c>
      <c r="G13">
        <v>447</v>
      </c>
      <c r="H13">
        <v>7.5106514850000004E-4</v>
      </c>
      <c r="J13" s="1">
        <v>472</v>
      </c>
      <c r="K13">
        <v>-1.44586619E-3</v>
      </c>
      <c r="M13">
        <v>461</v>
      </c>
      <c r="N13">
        <v>8.5892435159999996E-3</v>
      </c>
    </row>
    <row r="14" spans="1:14" x14ac:dyDescent="0.35">
      <c r="A14">
        <v>441.89999390000003</v>
      </c>
      <c r="B14">
        <v>2.9771185950000002E-3</v>
      </c>
      <c r="D14">
        <v>453.89999390000003</v>
      </c>
      <c r="E14">
        <v>-8.6458987790000001E-4</v>
      </c>
      <c r="G14">
        <v>446.89999390000003</v>
      </c>
      <c r="H14">
        <v>5.1452679329999998E-4</v>
      </c>
      <c r="J14" s="1">
        <v>471.89999390000003</v>
      </c>
      <c r="K14">
        <v>-1.272785012E-2</v>
      </c>
      <c r="M14">
        <v>460.89999390000003</v>
      </c>
      <c r="N14" s="3">
        <v>2.6644396709999999E-5</v>
      </c>
    </row>
    <row r="15" spans="1:14" x14ac:dyDescent="0.35">
      <c r="A15">
        <v>441.7999878</v>
      </c>
      <c r="B15">
        <v>-2.273038495E-3</v>
      </c>
      <c r="D15">
        <v>453.7999878</v>
      </c>
      <c r="E15">
        <v>4.0648975409999996E-3</v>
      </c>
      <c r="G15">
        <v>446.7999878</v>
      </c>
      <c r="H15">
        <v>-1.8324146510000001E-3</v>
      </c>
      <c r="J15" s="1">
        <v>471.7999878</v>
      </c>
      <c r="K15">
        <v>-7.5709125960000002E-3</v>
      </c>
      <c r="M15">
        <v>460.7999878</v>
      </c>
      <c r="N15">
        <v>-8.6517946330000003E-4</v>
      </c>
    </row>
    <row r="16" spans="1:14" x14ac:dyDescent="0.35">
      <c r="A16">
        <v>441.7000122</v>
      </c>
      <c r="B16">
        <v>-9.2855864200000005E-4</v>
      </c>
      <c r="D16">
        <v>453.7000122</v>
      </c>
      <c r="E16">
        <v>6.1722341919999996E-3</v>
      </c>
      <c r="G16">
        <v>446.7000122</v>
      </c>
      <c r="H16">
        <v>-2.7702634690000001E-3</v>
      </c>
      <c r="J16" s="1">
        <v>471.7000122</v>
      </c>
      <c r="K16">
        <v>-1.218123082E-2</v>
      </c>
      <c r="M16">
        <v>460.7000122</v>
      </c>
      <c r="N16">
        <v>-6.0229403900000002E-3</v>
      </c>
    </row>
    <row r="17" spans="1:14" x14ac:dyDescent="0.35">
      <c r="A17">
        <v>441.60000609999997</v>
      </c>
      <c r="B17">
        <v>1.2834263029999999E-3</v>
      </c>
      <c r="D17">
        <v>453.60000609999997</v>
      </c>
      <c r="E17">
        <v>1.048733102E-4</v>
      </c>
      <c r="G17">
        <v>446.60000609999997</v>
      </c>
      <c r="H17">
        <v>8.0829684159999999E-4</v>
      </c>
      <c r="J17" s="1">
        <v>471.60000609999997</v>
      </c>
      <c r="K17">
        <v>-8.5050407800000005E-3</v>
      </c>
      <c r="M17">
        <v>460.60000609999997</v>
      </c>
      <c r="N17">
        <v>-6.4190141859999999E-3</v>
      </c>
    </row>
    <row r="18" spans="1:14" x14ac:dyDescent="0.35">
      <c r="A18">
        <v>441.5</v>
      </c>
      <c r="B18">
        <v>-1.0259468400000001E-4</v>
      </c>
      <c r="D18">
        <v>453.5</v>
      </c>
      <c r="E18">
        <v>1.177441591E-4</v>
      </c>
      <c r="G18">
        <v>446.5</v>
      </c>
      <c r="H18">
        <v>-4.1199740950000003E-3</v>
      </c>
      <c r="J18" s="1">
        <v>471.5</v>
      </c>
      <c r="K18">
        <v>-1.023292542E-2</v>
      </c>
      <c r="M18">
        <v>460.5</v>
      </c>
      <c r="N18">
        <v>-4.9856547270000001E-3</v>
      </c>
    </row>
    <row r="19" spans="1:14" x14ac:dyDescent="0.35">
      <c r="A19">
        <v>441.39999390000003</v>
      </c>
      <c r="B19">
        <v>-2.40349723E-3</v>
      </c>
      <c r="D19">
        <v>453.39999390000003</v>
      </c>
      <c r="E19">
        <v>1.604462392E-3</v>
      </c>
      <c r="G19">
        <v>446.39999390000003</v>
      </c>
      <c r="H19">
        <v>-2.0141415300000002E-3</v>
      </c>
      <c r="J19" s="1">
        <v>471.39999390000003</v>
      </c>
      <c r="K19">
        <v>-1.27196731E-2</v>
      </c>
      <c r="M19">
        <v>460.39999390000003</v>
      </c>
      <c r="N19">
        <v>-8.3976304159999998E-3</v>
      </c>
    </row>
    <row r="20" spans="1:14" x14ac:dyDescent="0.35">
      <c r="A20">
        <v>441.2999878</v>
      </c>
      <c r="B20">
        <v>3.5724104379999998E-3</v>
      </c>
      <c r="D20">
        <v>453.2999878</v>
      </c>
      <c r="E20">
        <v>-7.5355754230000001E-4</v>
      </c>
      <c r="G20">
        <v>446.2999878</v>
      </c>
      <c r="H20">
        <v>1.1282999769999999E-3</v>
      </c>
      <c r="J20" s="1">
        <v>471.2999878</v>
      </c>
      <c r="K20">
        <v>-7.405570708E-3</v>
      </c>
      <c r="M20">
        <v>460.2999878</v>
      </c>
      <c r="N20">
        <v>-5.7265935470000003E-3</v>
      </c>
    </row>
    <row r="21" spans="1:14" x14ac:dyDescent="0.35">
      <c r="A21">
        <v>441.2000122</v>
      </c>
      <c r="B21">
        <v>-8.8438500819999996E-5</v>
      </c>
      <c r="D21">
        <v>453.2000122</v>
      </c>
      <c r="E21">
        <v>-2.877467079E-3</v>
      </c>
      <c r="G21">
        <v>446.2000122</v>
      </c>
      <c r="H21">
        <v>2.7468369809999999E-3</v>
      </c>
      <c r="J21" s="1">
        <v>471.2000122</v>
      </c>
      <c r="K21">
        <v>-5.796030164E-3</v>
      </c>
      <c r="M21">
        <v>460.2000122</v>
      </c>
      <c r="N21">
        <v>3.0424126889999998E-3</v>
      </c>
    </row>
    <row r="22" spans="1:14" x14ac:dyDescent="0.35">
      <c r="A22">
        <v>441.10000609999997</v>
      </c>
      <c r="B22">
        <v>-2.3505822760000001E-3</v>
      </c>
      <c r="D22">
        <v>453.10000609999997</v>
      </c>
      <c r="E22">
        <v>3.5321244500000001E-3</v>
      </c>
      <c r="G22">
        <v>446.10000609999997</v>
      </c>
      <c r="H22">
        <v>-2.9934213960000002E-3</v>
      </c>
      <c r="J22" s="1">
        <v>471.10000609999997</v>
      </c>
      <c r="K22">
        <v>-2.2451281550000001E-3</v>
      </c>
      <c r="M22">
        <v>460.10000609999997</v>
      </c>
      <c r="N22">
        <v>5.9472643769999996E-3</v>
      </c>
    </row>
    <row r="23" spans="1:14" x14ac:dyDescent="0.35">
      <c r="A23">
        <v>441</v>
      </c>
      <c r="B23">
        <v>2.7071363290000002E-3</v>
      </c>
      <c r="D23">
        <v>453</v>
      </c>
      <c r="E23">
        <v>5.2924087500000002E-4</v>
      </c>
      <c r="G23">
        <v>446</v>
      </c>
      <c r="H23">
        <v>-1.4772199790000001E-3</v>
      </c>
      <c r="J23" s="1">
        <v>471</v>
      </c>
      <c r="K23">
        <v>-3.7532495330000002E-3</v>
      </c>
      <c r="M23">
        <v>460</v>
      </c>
      <c r="N23">
        <v>6.4226175890000001E-4</v>
      </c>
    </row>
    <row r="24" spans="1:14" x14ac:dyDescent="0.35">
      <c r="A24">
        <v>440.89999390000003</v>
      </c>
      <c r="B24">
        <v>7.3071229270000003E-3</v>
      </c>
      <c r="D24">
        <v>452.89999390000003</v>
      </c>
      <c r="E24">
        <v>5.8528839139999997E-4</v>
      </c>
      <c r="G24">
        <v>445.89999390000003</v>
      </c>
      <c r="H24">
        <v>-1.8607621310000001E-3</v>
      </c>
      <c r="J24" s="1">
        <v>470.89999390000003</v>
      </c>
      <c r="K24">
        <v>-8.3813183009999997E-3</v>
      </c>
      <c r="M24">
        <v>459.89999390000003</v>
      </c>
      <c r="N24">
        <v>-2.6859276109999998E-4</v>
      </c>
    </row>
    <row r="25" spans="1:14" x14ac:dyDescent="0.35">
      <c r="A25">
        <v>440.7999878</v>
      </c>
      <c r="B25">
        <v>-2.6864635290000001E-3</v>
      </c>
      <c r="D25">
        <v>452.7999878</v>
      </c>
      <c r="E25">
        <v>2.937504556E-3</v>
      </c>
      <c r="G25">
        <v>445.7999878</v>
      </c>
      <c r="H25">
        <v>-6.3061941180000004E-4</v>
      </c>
      <c r="J25" s="1">
        <v>470.7999878</v>
      </c>
      <c r="K25">
        <v>-2.9772527049999999E-3</v>
      </c>
      <c r="M25">
        <v>459.7999878</v>
      </c>
      <c r="N25">
        <v>1.422472531E-3</v>
      </c>
    </row>
    <row r="26" spans="1:14" x14ac:dyDescent="0.35">
      <c r="A26">
        <v>440.7000122</v>
      </c>
      <c r="B26">
        <v>1.4144431329999999E-3</v>
      </c>
      <c r="D26">
        <v>452.7000122</v>
      </c>
      <c r="E26">
        <v>1.5236714390000001E-3</v>
      </c>
      <c r="G26">
        <v>445.7000122</v>
      </c>
      <c r="H26">
        <v>-2.8410688969999999E-3</v>
      </c>
      <c r="J26" s="1">
        <v>470.7000122</v>
      </c>
      <c r="K26">
        <v>-6.1884252350000004E-3</v>
      </c>
      <c r="M26">
        <v>459.7000122</v>
      </c>
      <c r="N26">
        <v>-3.211859148E-4</v>
      </c>
    </row>
    <row r="27" spans="1:14" x14ac:dyDescent="0.35">
      <c r="A27">
        <v>440.60000609999997</v>
      </c>
      <c r="B27">
        <v>5.398544949E-3</v>
      </c>
      <c r="D27">
        <v>452.60000609999997</v>
      </c>
      <c r="E27">
        <v>3.1986944380000002E-3</v>
      </c>
      <c r="G27">
        <v>445.60000609999997</v>
      </c>
      <c r="H27">
        <v>-2.1635400120000001E-5</v>
      </c>
      <c r="J27" s="1">
        <v>470.60000609999997</v>
      </c>
      <c r="K27">
        <v>-1.165642496E-2</v>
      </c>
      <c r="M27">
        <v>459.60000609999997</v>
      </c>
      <c r="N27">
        <v>-5.20267291E-3</v>
      </c>
    </row>
    <row r="28" spans="1:14" x14ac:dyDescent="0.35">
      <c r="A28">
        <v>440.5</v>
      </c>
      <c r="B28">
        <v>8.0995686590000005E-4</v>
      </c>
      <c r="D28">
        <v>452.5</v>
      </c>
      <c r="E28">
        <v>3.8930757439999998E-3</v>
      </c>
      <c r="G28">
        <v>445.5</v>
      </c>
      <c r="H28">
        <v>-5.4577115220000002E-4</v>
      </c>
      <c r="J28" s="1">
        <v>470.5</v>
      </c>
      <c r="K28">
        <v>-7.8588454050000003E-3</v>
      </c>
      <c r="M28">
        <v>459.5</v>
      </c>
      <c r="N28">
        <v>-7.5475391930000003E-3</v>
      </c>
    </row>
    <row r="29" spans="1:14" x14ac:dyDescent="0.35">
      <c r="A29">
        <v>440.39999390000003</v>
      </c>
      <c r="B29">
        <v>5.2534067069999997E-3</v>
      </c>
      <c r="D29">
        <v>452.39999390000003</v>
      </c>
      <c r="E29">
        <v>2.528971992E-3</v>
      </c>
      <c r="G29">
        <v>445.39999390000003</v>
      </c>
      <c r="H29">
        <v>1.206011744E-3</v>
      </c>
      <c r="J29" s="1">
        <v>470.39999390000003</v>
      </c>
      <c r="K29">
        <v>-9.5678344369999994E-3</v>
      </c>
      <c r="M29">
        <v>459.39999390000003</v>
      </c>
      <c r="N29">
        <v>-6.7495331170000002E-3</v>
      </c>
    </row>
    <row r="30" spans="1:14" x14ac:dyDescent="0.35">
      <c r="A30">
        <v>440.2999878</v>
      </c>
      <c r="B30">
        <v>2.5828969659999999E-3</v>
      </c>
      <c r="D30">
        <v>452.2999878</v>
      </c>
      <c r="E30">
        <v>1.1821943340000001E-3</v>
      </c>
      <c r="G30">
        <v>445.2999878</v>
      </c>
      <c r="H30">
        <v>9.0017775070000004E-4</v>
      </c>
      <c r="J30" s="1">
        <v>470.2999878</v>
      </c>
      <c r="K30">
        <v>-7.5885816479999996E-3</v>
      </c>
      <c r="M30">
        <v>459.2999878</v>
      </c>
      <c r="N30">
        <v>-1.3272236099999999E-3</v>
      </c>
    </row>
    <row r="31" spans="1:14" x14ac:dyDescent="0.35">
      <c r="A31">
        <v>440.2000122</v>
      </c>
      <c r="B31">
        <v>-5.4571186190000001E-3</v>
      </c>
      <c r="D31">
        <v>452.2000122</v>
      </c>
      <c r="E31">
        <v>2.921831794E-3</v>
      </c>
      <c r="G31">
        <v>445.2000122</v>
      </c>
      <c r="H31">
        <v>9.4815157350000004E-4</v>
      </c>
      <c r="J31" s="1">
        <v>470.2000122</v>
      </c>
      <c r="K31">
        <v>-1.345906593E-2</v>
      </c>
      <c r="M31">
        <v>459.2000122</v>
      </c>
      <c r="N31">
        <v>-5.2464776669999998E-3</v>
      </c>
    </row>
    <row r="32" spans="1:14" x14ac:dyDescent="0.35">
      <c r="A32">
        <v>440.10000609999997</v>
      </c>
      <c r="B32">
        <v>1.4706708029999999E-3</v>
      </c>
      <c r="D32">
        <v>452.10000609999997</v>
      </c>
      <c r="E32">
        <v>3.2751709220000002E-3</v>
      </c>
      <c r="G32">
        <v>445.10000609999997</v>
      </c>
      <c r="H32">
        <v>2.9575000519999999E-3</v>
      </c>
      <c r="J32" s="1">
        <v>470.10000609999997</v>
      </c>
      <c r="K32">
        <v>-3.8921895900000001E-3</v>
      </c>
      <c r="M32">
        <v>459.10000609999997</v>
      </c>
      <c r="N32">
        <v>-5.7867052960000002E-3</v>
      </c>
    </row>
    <row r="33" spans="1:14" x14ac:dyDescent="0.35">
      <c r="A33">
        <v>440</v>
      </c>
      <c r="B33">
        <v>1.6446425579999999E-3</v>
      </c>
      <c r="D33">
        <v>452</v>
      </c>
      <c r="E33">
        <v>3.6690554120000001E-3</v>
      </c>
      <c r="G33">
        <v>445</v>
      </c>
      <c r="H33">
        <v>-3.4415454139999999E-3</v>
      </c>
      <c r="J33" s="1">
        <v>470</v>
      </c>
      <c r="K33">
        <v>-6.7078187130000001E-3</v>
      </c>
      <c r="M33">
        <v>459</v>
      </c>
      <c r="N33">
        <v>-4.698472098E-3</v>
      </c>
    </row>
    <row r="34" spans="1:14" x14ac:dyDescent="0.35">
      <c r="A34">
        <v>439.89999390000003</v>
      </c>
      <c r="B34">
        <v>3.8732599929999999E-3</v>
      </c>
      <c r="D34">
        <v>451.89999390000003</v>
      </c>
      <c r="E34">
        <v>1.0376082500000001E-3</v>
      </c>
      <c r="G34">
        <v>444.89999390000003</v>
      </c>
      <c r="H34">
        <v>9.0469991850000004E-5</v>
      </c>
      <c r="J34" s="1">
        <v>469.89999390000003</v>
      </c>
      <c r="K34">
        <v>-8.9092673729999992E-3</v>
      </c>
      <c r="M34">
        <v>458.89999390000003</v>
      </c>
      <c r="N34">
        <v>-3.2922923559999999E-3</v>
      </c>
    </row>
    <row r="35" spans="1:14" x14ac:dyDescent="0.35">
      <c r="A35">
        <v>439.7999878</v>
      </c>
      <c r="B35">
        <v>1.9577040799999999E-3</v>
      </c>
      <c r="D35">
        <v>451.7999878</v>
      </c>
      <c r="E35">
        <v>5.0329766239999999E-3</v>
      </c>
      <c r="G35">
        <v>444.7999878</v>
      </c>
      <c r="H35">
        <v>-4.367507994E-3</v>
      </c>
      <c r="J35" s="1">
        <v>469.7999878</v>
      </c>
      <c r="K35">
        <v>-6.6442638640000001E-3</v>
      </c>
      <c r="M35">
        <v>458.7999878</v>
      </c>
      <c r="N35">
        <v>5.1906500010000002E-3</v>
      </c>
    </row>
    <row r="36" spans="1:14" x14ac:dyDescent="0.35">
      <c r="A36">
        <v>439.7000122</v>
      </c>
      <c r="B36">
        <v>7.0636821909999996E-3</v>
      </c>
      <c r="D36">
        <v>451.7000122</v>
      </c>
      <c r="E36">
        <v>4.6344716100000004E-3</v>
      </c>
      <c r="G36">
        <v>444.7000122</v>
      </c>
      <c r="H36">
        <v>-1.6725651219999999E-3</v>
      </c>
      <c r="J36" s="1">
        <v>469.7000122</v>
      </c>
      <c r="K36">
        <v>-3.962053452E-3</v>
      </c>
      <c r="M36">
        <v>458.7000122</v>
      </c>
      <c r="N36">
        <v>-4.5712315479999998E-3</v>
      </c>
    </row>
    <row r="37" spans="1:14" x14ac:dyDescent="0.35">
      <c r="A37">
        <v>439.60000609999997</v>
      </c>
      <c r="B37">
        <v>6.9212674859999996E-4</v>
      </c>
      <c r="D37">
        <v>451.60000609999997</v>
      </c>
      <c r="E37">
        <v>5.2895164120000005E-4</v>
      </c>
      <c r="G37">
        <v>444.60000609999997</v>
      </c>
      <c r="H37">
        <v>-4.9622855150000004E-3</v>
      </c>
      <c r="J37" s="1">
        <v>469.60000609999997</v>
      </c>
      <c r="K37">
        <v>-5.8526727369999998E-3</v>
      </c>
      <c r="M37">
        <v>458.60000609999997</v>
      </c>
      <c r="N37">
        <v>2.3285297209999999E-3</v>
      </c>
    </row>
    <row r="38" spans="1:14" x14ac:dyDescent="0.35">
      <c r="A38">
        <v>439.5</v>
      </c>
      <c r="B38">
        <v>4.5094322410000002E-3</v>
      </c>
      <c r="D38">
        <v>451.5</v>
      </c>
      <c r="E38">
        <v>3.8797306480000001E-4</v>
      </c>
      <c r="G38">
        <v>444.5</v>
      </c>
      <c r="H38">
        <v>-3.9482265130000001E-4</v>
      </c>
      <c r="J38" s="1">
        <v>469.5</v>
      </c>
      <c r="K38">
        <v>-4.6304194260000002E-3</v>
      </c>
      <c r="M38">
        <v>458.5</v>
      </c>
      <c r="N38">
        <v>-1.458212966E-3</v>
      </c>
    </row>
    <row r="39" spans="1:14" x14ac:dyDescent="0.35">
      <c r="A39">
        <v>439.39999390000003</v>
      </c>
      <c r="B39">
        <v>-1.000604476E-3</v>
      </c>
      <c r="D39">
        <v>451.39999390000003</v>
      </c>
      <c r="E39">
        <v>1.589105465E-3</v>
      </c>
      <c r="G39">
        <v>444.39999390000003</v>
      </c>
      <c r="H39">
        <v>-5.7773455049999999E-3</v>
      </c>
      <c r="J39" s="1">
        <v>469.39999390000003</v>
      </c>
      <c r="K39">
        <v>-8.7210191409999999E-3</v>
      </c>
      <c r="M39">
        <v>458.39999390000003</v>
      </c>
      <c r="N39">
        <v>2.3447757120000001E-3</v>
      </c>
    </row>
    <row r="40" spans="1:14" x14ac:dyDescent="0.35">
      <c r="A40">
        <v>439.2999878</v>
      </c>
      <c r="B40">
        <v>4.8551517539999998E-3</v>
      </c>
      <c r="D40">
        <v>451.2999878</v>
      </c>
      <c r="E40">
        <v>5.7483580890000004E-3</v>
      </c>
      <c r="G40">
        <v>444.2999878</v>
      </c>
      <c r="H40">
        <v>7.1330607169999997E-5</v>
      </c>
      <c r="J40" s="1">
        <v>469.2999878</v>
      </c>
      <c r="K40">
        <v>-6.4528002399999998E-3</v>
      </c>
      <c r="M40">
        <v>458.2999878</v>
      </c>
      <c r="N40">
        <v>-2.1292632450000001E-3</v>
      </c>
    </row>
    <row r="41" spans="1:14" x14ac:dyDescent="0.35">
      <c r="A41">
        <v>439.2000122</v>
      </c>
      <c r="B41">
        <v>-1.728829346E-3</v>
      </c>
      <c r="D41">
        <v>451.2000122</v>
      </c>
      <c r="E41">
        <v>3.8777783629999999E-5</v>
      </c>
      <c r="G41">
        <v>444.2000122</v>
      </c>
      <c r="H41">
        <v>-7.3924092579999998E-3</v>
      </c>
      <c r="J41" s="1">
        <v>469.2000122</v>
      </c>
      <c r="K41">
        <v>-5.4139015260000001E-3</v>
      </c>
      <c r="M41">
        <v>458.2000122</v>
      </c>
      <c r="N41">
        <v>-7.0381429980000002E-3</v>
      </c>
    </row>
    <row r="42" spans="1:14" x14ac:dyDescent="0.35">
      <c r="A42">
        <v>439.10000609999997</v>
      </c>
      <c r="B42">
        <v>-4.414210562E-4</v>
      </c>
      <c r="D42">
        <v>451.10000609999997</v>
      </c>
      <c r="E42">
        <v>4.1949748990000001E-3</v>
      </c>
      <c r="G42">
        <v>444.10000609999997</v>
      </c>
      <c r="H42">
        <v>3.1006820499999998E-3</v>
      </c>
      <c r="J42" s="1">
        <v>469.10000609999997</v>
      </c>
      <c r="K42">
        <v>-2.7408394959999999E-3</v>
      </c>
      <c r="M42">
        <v>458.10000609999997</v>
      </c>
      <c r="N42">
        <v>-2.6191435749999999E-3</v>
      </c>
    </row>
    <row r="43" spans="1:14" x14ac:dyDescent="0.35">
      <c r="A43">
        <v>439</v>
      </c>
      <c r="B43">
        <v>9.432574152E-4</v>
      </c>
      <c r="D43">
        <v>451</v>
      </c>
      <c r="E43">
        <v>2.381315688E-3</v>
      </c>
      <c r="G43">
        <v>444</v>
      </c>
      <c r="H43">
        <v>-1.3185633579999999E-3</v>
      </c>
      <c r="J43" s="1">
        <v>469</v>
      </c>
      <c r="K43">
        <v>-4.0415031840000002E-3</v>
      </c>
      <c r="M43">
        <v>458</v>
      </c>
      <c r="N43">
        <v>-3.5369172689999999E-3</v>
      </c>
    </row>
    <row r="44" spans="1:14" x14ac:dyDescent="0.35">
      <c r="A44">
        <v>438.89999390000003</v>
      </c>
      <c r="B44">
        <v>2.4860382550000002E-3</v>
      </c>
      <c r="D44">
        <v>450.89999390000003</v>
      </c>
      <c r="E44">
        <v>-2.5087918619999998E-3</v>
      </c>
      <c r="G44">
        <v>443.89999390000003</v>
      </c>
      <c r="H44">
        <v>-2.48607574E-3</v>
      </c>
      <c r="J44" s="1">
        <v>468.89999390000003</v>
      </c>
      <c r="K44">
        <v>-5.25335269E-3</v>
      </c>
      <c r="M44">
        <v>457.89999390000003</v>
      </c>
      <c r="N44">
        <v>-9.228315204E-3</v>
      </c>
    </row>
    <row r="45" spans="1:14" x14ac:dyDescent="0.35">
      <c r="A45">
        <v>438.7999878</v>
      </c>
      <c r="B45">
        <v>2.717315685E-3</v>
      </c>
      <c r="D45">
        <v>450.7999878</v>
      </c>
      <c r="E45">
        <v>1.030169893E-3</v>
      </c>
      <c r="G45">
        <v>443.7999878</v>
      </c>
      <c r="H45">
        <v>1.09749657E-4</v>
      </c>
      <c r="J45" s="1">
        <v>468.7999878</v>
      </c>
      <c r="K45">
        <v>-6.720128469E-3</v>
      </c>
      <c r="M45">
        <v>457.7999878</v>
      </c>
      <c r="N45">
        <v>-7.0470357310000002E-3</v>
      </c>
    </row>
    <row r="46" spans="1:14" x14ac:dyDescent="0.35">
      <c r="A46">
        <v>438.7000122</v>
      </c>
      <c r="B46">
        <v>7.0841778070000003E-3</v>
      </c>
      <c r="D46">
        <v>450.7000122</v>
      </c>
      <c r="E46">
        <v>-1.191347372E-3</v>
      </c>
      <c r="G46">
        <v>443.7000122</v>
      </c>
      <c r="H46">
        <v>-1.537702745E-3</v>
      </c>
      <c r="J46" s="1">
        <v>468.7000122</v>
      </c>
      <c r="K46">
        <v>-3.7662419490000001E-3</v>
      </c>
      <c r="M46">
        <v>457.7000122</v>
      </c>
      <c r="N46">
        <v>-2.462774981E-3</v>
      </c>
    </row>
    <row r="47" spans="1:14" x14ac:dyDescent="0.35">
      <c r="A47">
        <v>438.60000609999997</v>
      </c>
      <c r="B47">
        <v>-4.3646646659999998E-3</v>
      </c>
      <c r="D47">
        <v>450.60000609999997</v>
      </c>
      <c r="E47">
        <v>1.05598825E-3</v>
      </c>
      <c r="G47">
        <v>443.60000609999997</v>
      </c>
      <c r="H47">
        <v>-4.5242821800000003E-3</v>
      </c>
      <c r="J47" s="1">
        <v>468.60000609999997</v>
      </c>
      <c r="K47">
        <v>-5.6508639829999999E-3</v>
      </c>
      <c r="M47">
        <v>457.60000609999997</v>
      </c>
      <c r="N47">
        <v>-5.5119320749999999E-3</v>
      </c>
    </row>
    <row r="48" spans="1:14" x14ac:dyDescent="0.35">
      <c r="A48">
        <v>438.5</v>
      </c>
      <c r="B48">
        <v>-1.6609752780000001E-3</v>
      </c>
      <c r="D48">
        <v>450.5</v>
      </c>
      <c r="E48">
        <v>2.7976915590000002E-4</v>
      </c>
      <c r="G48">
        <v>443.5</v>
      </c>
      <c r="H48">
        <v>-5.0118193029999999E-3</v>
      </c>
      <c r="J48" s="1">
        <v>468.5</v>
      </c>
      <c r="K48">
        <v>-7.0781381799999996E-3</v>
      </c>
      <c r="M48">
        <v>457.5</v>
      </c>
      <c r="N48">
        <v>1.9473742E-3</v>
      </c>
    </row>
    <row r="49" spans="1:14" x14ac:dyDescent="0.35">
      <c r="A49">
        <v>438.39999390000003</v>
      </c>
      <c r="B49">
        <v>-6.2629450110000002E-3</v>
      </c>
      <c r="D49">
        <v>450.39999390000003</v>
      </c>
      <c r="E49">
        <v>-7.9184118660000004E-4</v>
      </c>
      <c r="G49">
        <v>443.39999390000003</v>
      </c>
      <c r="H49">
        <v>-2.9839891939999999E-3</v>
      </c>
      <c r="J49" s="1">
        <v>468.39999390000003</v>
      </c>
      <c r="K49">
        <v>-5.4828152060000003E-3</v>
      </c>
      <c r="M49">
        <v>457.39999390000003</v>
      </c>
      <c r="N49">
        <v>-1.858972595E-3</v>
      </c>
    </row>
    <row r="50" spans="1:14" x14ac:dyDescent="0.35">
      <c r="A50">
        <v>438.2999878</v>
      </c>
      <c r="B50">
        <v>4.2978571730000002E-3</v>
      </c>
      <c r="D50">
        <v>450.2999878</v>
      </c>
      <c r="E50">
        <v>2.1631412670000002E-3</v>
      </c>
      <c r="G50">
        <v>443.2999878</v>
      </c>
      <c r="H50">
        <v>-6.467263214E-3</v>
      </c>
      <c r="J50" s="1">
        <v>468.2999878</v>
      </c>
      <c r="K50">
        <v>-1.0312156750000001E-2</v>
      </c>
      <c r="M50">
        <v>457.2999878</v>
      </c>
      <c r="N50">
        <v>9.6168642629999997E-4</v>
      </c>
    </row>
    <row r="51" spans="1:14" x14ac:dyDescent="0.35">
      <c r="A51">
        <v>438.2000122</v>
      </c>
      <c r="B51">
        <v>-1.49627577E-3</v>
      </c>
      <c r="D51">
        <v>450.2000122</v>
      </c>
      <c r="E51">
        <v>-1.4628370990000001E-3</v>
      </c>
      <c r="G51">
        <v>443.2000122</v>
      </c>
      <c r="H51">
        <v>-4.481463693E-3</v>
      </c>
      <c r="J51" s="1">
        <v>468.2000122</v>
      </c>
      <c r="K51">
        <v>-1.19492691E-2</v>
      </c>
      <c r="M51">
        <v>457.2000122</v>
      </c>
      <c r="N51">
        <v>-7.8939856030000005E-4</v>
      </c>
    </row>
    <row r="52" spans="1:14" x14ac:dyDescent="0.35">
      <c r="A52">
        <v>438.10000609999997</v>
      </c>
      <c r="B52">
        <v>1.1044390269999999E-3</v>
      </c>
      <c r="D52">
        <v>450.10000609999997</v>
      </c>
      <c r="E52">
        <v>-2.6989425530000001E-3</v>
      </c>
      <c r="G52">
        <v>443.10000609999997</v>
      </c>
      <c r="H52">
        <v>-5.2233627069999998E-3</v>
      </c>
      <c r="J52" s="1">
        <v>468.10000609999997</v>
      </c>
      <c r="K52">
        <v>-4.4347844090000003E-3</v>
      </c>
      <c r="M52">
        <v>457.10000609999997</v>
      </c>
      <c r="N52">
        <v>-5.2654661700000005E-4</v>
      </c>
    </row>
    <row r="53" spans="1:14" x14ac:dyDescent="0.35">
      <c r="A53">
        <v>438</v>
      </c>
      <c r="B53">
        <v>7.6379254459999998E-4</v>
      </c>
      <c r="D53">
        <v>450</v>
      </c>
      <c r="E53">
        <v>-1.0891257550000001E-3</v>
      </c>
      <c r="G53">
        <v>443</v>
      </c>
      <c r="H53">
        <v>-2.4054967799999999E-3</v>
      </c>
      <c r="J53" s="1">
        <v>468</v>
      </c>
      <c r="K53">
        <v>-3.9216242729999996E-3</v>
      </c>
      <c r="M53">
        <v>457</v>
      </c>
      <c r="N53">
        <v>-6.5529034470000001E-3</v>
      </c>
    </row>
    <row r="54" spans="1:14" x14ac:dyDescent="0.35">
      <c r="A54">
        <v>437.89999390000003</v>
      </c>
      <c r="B54">
        <v>9.7212853140000001E-4</v>
      </c>
      <c r="D54">
        <v>449.89999390000003</v>
      </c>
      <c r="E54">
        <v>9.6953415780000004E-4</v>
      </c>
      <c r="G54">
        <v>442.89999390000003</v>
      </c>
      <c r="H54">
        <v>-4.0388307530000002E-3</v>
      </c>
      <c r="J54" s="1">
        <v>467.89999390000003</v>
      </c>
      <c r="K54">
        <v>-9.9769616499999995E-3</v>
      </c>
      <c r="M54">
        <v>456.89999390000003</v>
      </c>
      <c r="N54">
        <v>-1.0671450289999999E-3</v>
      </c>
    </row>
    <row r="55" spans="1:14" x14ac:dyDescent="0.35">
      <c r="A55">
        <v>437.7999878</v>
      </c>
      <c r="B55">
        <v>1.222776831E-3</v>
      </c>
      <c r="D55">
        <v>449.7999878</v>
      </c>
      <c r="E55">
        <v>1.387841301E-3</v>
      </c>
      <c r="G55">
        <v>442.7999878</v>
      </c>
      <c r="H55">
        <v>-3.8823261859999999E-3</v>
      </c>
      <c r="J55" s="1">
        <v>467.7999878</v>
      </c>
      <c r="K55">
        <v>-5.5535892020000003E-3</v>
      </c>
      <c r="M55">
        <v>456.7999878</v>
      </c>
      <c r="N55">
        <v>-6.8493071009999998E-3</v>
      </c>
    </row>
    <row r="56" spans="1:14" x14ac:dyDescent="0.35">
      <c r="A56">
        <v>437.7000122</v>
      </c>
      <c r="B56">
        <v>2.9014365279999999E-3</v>
      </c>
      <c r="D56">
        <v>449.7000122</v>
      </c>
      <c r="E56">
        <v>3.2079429369999998E-4</v>
      </c>
      <c r="G56">
        <v>442.7000122</v>
      </c>
      <c r="H56">
        <v>-6.1596482990000003E-3</v>
      </c>
      <c r="J56" s="1">
        <v>467.7000122</v>
      </c>
      <c r="K56">
        <v>-5.7603153399999997E-3</v>
      </c>
      <c r="M56">
        <v>456.7000122</v>
      </c>
      <c r="N56">
        <v>-5.8276909399999997E-3</v>
      </c>
    </row>
    <row r="57" spans="1:14" x14ac:dyDescent="0.35">
      <c r="A57">
        <v>437.60000609999997</v>
      </c>
      <c r="B57">
        <v>9.6689327619999996E-4</v>
      </c>
      <c r="D57">
        <v>449.60000609999997</v>
      </c>
      <c r="E57">
        <v>-2.1511767990000001E-3</v>
      </c>
      <c r="G57">
        <v>442.60000609999997</v>
      </c>
      <c r="H57">
        <v>-6.8462556230000004E-3</v>
      </c>
      <c r="J57" s="1">
        <v>467.60000609999997</v>
      </c>
      <c r="K57">
        <v>-5.9496019969999996E-3</v>
      </c>
      <c r="M57">
        <v>456.60000609999997</v>
      </c>
      <c r="N57">
        <v>-9.9434321749999992E-3</v>
      </c>
    </row>
    <row r="58" spans="1:14" x14ac:dyDescent="0.35">
      <c r="A58">
        <v>437.5</v>
      </c>
      <c r="B58">
        <v>5.5166142989999997E-3</v>
      </c>
      <c r="D58">
        <v>449.5</v>
      </c>
      <c r="E58">
        <v>-3.2267819619999998E-3</v>
      </c>
      <c r="G58">
        <v>442.5</v>
      </c>
      <c r="H58">
        <v>-5.6854668069999999E-3</v>
      </c>
      <c r="J58" s="1">
        <v>467.5</v>
      </c>
      <c r="K58">
        <v>-1.1700428089999999E-2</v>
      </c>
      <c r="M58">
        <v>456.5</v>
      </c>
      <c r="N58">
        <v>-6.8484819490000001E-3</v>
      </c>
    </row>
    <row r="59" spans="1:14" x14ac:dyDescent="0.35">
      <c r="A59">
        <v>437.39999390000003</v>
      </c>
      <c r="B59">
        <v>-2.2780419390000002E-5</v>
      </c>
      <c r="D59">
        <v>449.39999390000003</v>
      </c>
      <c r="E59">
        <v>-4.0613654999999997E-3</v>
      </c>
      <c r="G59">
        <v>442.39999390000003</v>
      </c>
      <c r="H59">
        <v>-4.3754880320000002E-3</v>
      </c>
      <c r="J59" s="1">
        <v>467.39999390000003</v>
      </c>
      <c r="K59">
        <v>-6.7017725669999998E-3</v>
      </c>
      <c r="M59">
        <v>456.39999390000003</v>
      </c>
      <c r="N59">
        <v>-5.7914815839999996E-3</v>
      </c>
    </row>
    <row r="60" spans="1:14" x14ac:dyDescent="0.35">
      <c r="A60">
        <v>437.2999878</v>
      </c>
      <c r="B60">
        <v>3.5830137789999998E-3</v>
      </c>
      <c r="D60">
        <v>449.2999878</v>
      </c>
      <c r="E60">
        <v>-1.392894657E-3</v>
      </c>
      <c r="G60">
        <v>442.2999878</v>
      </c>
      <c r="H60">
        <v>-1.5216241590000001E-3</v>
      </c>
      <c r="J60" s="1">
        <v>467.2999878</v>
      </c>
      <c r="K60">
        <v>-3.2463867679999999E-3</v>
      </c>
      <c r="M60">
        <v>456.2999878</v>
      </c>
      <c r="N60">
        <v>-7.8202709560000003E-3</v>
      </c>
    </row>
    <row r="61" spans="1:14" x14ac:dyDescent="0.35">
      <c r="A61">
        <v>437.2000122</v>
      </c>
      <c r="B61">
        <v>-1.006300095E-3</v>
      </c>
      <c r="D61">
        <v>449.2000122</v>
      </c>
      <c r="E61">
        <v>-2.8410372320000002E-3</v>
      </c>
      <c r="G61">
        <v>442.2000122</v>
      </c>
      <c r="H61">
        <v>9.2653947650000003E-4</v>
      </c>
      <c r="J61" s="1">
        <v>467.2000122</v>
      </c>
      <c r="K61">
        <v>-3.503270913E-3</v>
      </c>
      <c r="M61">
        <v>456.2000122</v>
      </c>
      <c r="N61">
        <v>1.462641056E-3</v>
      </c>
    </row>
    <row r="62" spans="1:14" x14ac:dyDescent="0.35">
      <c r="A62">
        <v>437.10000609999997</v>
      </c>
      <c r="B62">
        <v>1.958559966E-3</v>
      </c>
      <c r="D62">
        <v>449.10000609999997</v>
      </c>
      <c r="E62">
        <v>-8.8971335209999996E-4</v>
      </c>
      <c r="G62">
        <v>442.10000609999997</v>
      </c>
      <c r="H62">
        <v>-1.332340762E-3</v>
      </c>
      <c r="J62" s="1">
        <v>467.10000609999997</v>
      </c>
      <c r="K62">
        <v>-4.1937828060000003E-3</v>
      </c>
      <c r="M62">
        <v>456.10000609999997</v>
      </c>
      <c r="N62">
        <v>-4.3766726739999998E-3</v>
      </c>
    </row>
    <row r="63" spans="1:14" x14ac:dyDescent="0.35">
      <c r="A63">
        <v>437</v>
      </c>
      <c r="B63">
        <v>-4.5741529900000002E-4</v>
      </c>
      <c r="D63">
        <v>449</v>
      </c>
      <c r="E63">
        <v>-2.145765116E-3</v>
      </c>
      <c r="G63">
        <v>442</v>
      </c>
      <c r="H63">
        <v>-6.1313337650000001E-3</v>
      </c>
      <c r="J63" s="1">
        <v>467</v>
      </c>
      <c r="K63">
        <v>-9.9565526469999992E-3</v>
      </c>
      <c r="M63">
        <v>456</v>
      </c>
      <c r="N63">
        <v>-2.9396936299999998E-3</v>
      </c>
    </row>
    <row r="64" spans="1:14" x14ac:dyDescent="0.35">
      <c r="A64">
        <v>436.89999390000003</v>
      </c>
      <c r="B64">
        <v>5.0575379279999997E-4</v>
      </c>
      <c r="D64">
        <v>448.89999390000003</v>
      </c>
      <c r="E64">
        <v>-5.8426550820000003E-4</v>
      </c>
      <c r="G64">
        <v>441.89999390000003</v>
      </c>
      <c r="H64">
        <v>-6.7296926859999997E-3</v>
      </c>
      <c r="J64" s="1">
        <v>466.89999390000003</v>
      </c>
      <c r="K64">
        <v>-8.0229192970000009E-3</v>
      </c>
      <c r="M64">
        <v>455.89999390000003</v>
      </c>
      <c r="N64">
        <v>-8.0235879869999995E-3</v>
      </c>
    </row>
    <row r="65" spans="1:14" x14ac:dyDescent="0.35">
      <c r="A65">
        <v>436.7999878</v>
      </c>
      <c r="B65">
        <v>1.005607424E-3</v>
      </c>
      <c r="D65">
        <v>448.7999878</v>
      </c>
      <c r="E65">
        <v>2.9935743079999999E-4</v>
      </c>
      <c r="G65">
        <v>441.7999878</v>
      </c>
      <c r="H65">
        <v>-1.0547868909999999E-2</v>
      </c>
      <c r="J65" s="1">
        <v>466.7999878</v>
      </c>
      <c r="K65">
        <v>-7.0874490779999997E-3</v>
      </c>
      <c r="M65">
        <v>455.7999878</v>
      </c>
      <c r="N65">
        <v>-6.213631947E-3</v>
      </c>
    </row>
    <row r="66" spans="1:14" x14ac:dyDescent="0.35">
      <c r="A66">
        <v>436.7000122</v>
      </c>
      <c r="B66">
        <v>5.0309994259999996E-3</v>
      </c>
      <c r="D66">
        <v>448.7000122</v>
      </c>
      <c r="E66">
        <v>7.5626739999999995E-4</v>
      </c>
      <c r="G66">
        <v>441.7000122</v>
      </c>
      <c r="H66">
        <v>-7.8174052760000001E-3</v>
      </c>
      <c r="J66" s="1">
        <v>466.7000122</v>
      </c>
      <c r="K66">
        <v>-4.9348538740000003E-3</v>
      </c>
      <c r="M66">
        <v>455.7000122</v>
      </c>
      <c r="N66">
        <v>-4.7329398800000002E-3</v>
      </c>
    </row>
    <row r="67" spans="1:14" x14ac:dyDescent="0.35">
      <c r="A67">
        <v>436.60000609999997</v>
      </c>
      <c r="B67">
        <v>4.9291830510000004E-3</v>
      </c>
      <c r="D67">
        <v>448.60000609999997</v>
      </c>
      <c r="E67">
        <v>2.1947962230000001E-3</v>
      </c>
      <c r="G67">
        <v>441.60000609999997</v>
      </c>
      <c r="H67">
        <v>-5.5222082880000004E-3</v>
      </c>
      <c r="J67" s="1">
        <v>466.60000609999997</v>
      </c>
      <c r="K67">
        <v>-1.1495633979999999E-2</v>
      </c>
      <c r="M67">
        <v>455.60000609999997</v>
      </c>
      <c r="N67">
        <v>-2.514395863E-3</v>
      </c>
    </row>
    <row r="68" spans="1:14" x14ac:dyDescent="0.35">
      <c r="A68">
        <v>436.5</v>
      </c>
      <c r="B68">
        <v>2.2083348590000002E-3</v>
      </c>
      <c r="D68">
        <v>448.5</v>
      </c>
      <c r="E68">
        <v>-1.7825692189999999E-3</v>
      </c>
      <c r="G68">
        <v>441.5</v>
      </c>
      <c r="H68">
        <v>-3.340663898E-5</v>
      </c>
      <c r="J68" s="1">
        <v>466.5</v>
      </c>
      <c r="K68">
        <v>-8.8100498539999995E-3</v>
      </c>
      <c r="M68">
        <v>455.5</v>
      </c>
      <c r="N68">
        <v>-3.4795287070000002E-3</v>
      </c>
    </row>
    <row r="69" spans="1:14" x14ac:dyDescent="0.35">
      <c r="A69">
        <v>436.39999390000003</v>
      </c>
      <c r="B69">
        <v>-5.378237693E-4</v>
      </c>
      <c r="D69">
        <v>448.39999390000003</v>
      </c>
      <c r="E69">
        <v>8.2188686059999995E-5</v>
      </c>
      <c r="G69">
        <v>441.39999390000003</v>
      </c>
      <c r="H69">
        <v>1.2304642E-3</v>
      </c>
      <c r="J69" s="1">
        <v>466.39999390000003</v>
      </c>
      <c r="K69">
        <v>-7.348867599E-3</v>
      </c>
      <c r="M69">
        <v>455.39999390000003</v>
      </c>
      <c r="N69">
        <v>-2.6217109990000001E-3</v>
      </c>
    </row>
    <row r="70" spans="1:14" x14ac:dyDescent="0.35">
      <c r="A70">
        <v>436.2999878</v>
      </c>
      <c r="B70">
        <v>-7.1119336640000001E-4</v>
      </c>
      <c r="D70">
        <v>448.2999878</v>
      </c>
      <c r="E70">
        <v>-1.239109319E-3</v>
      </c>
      <c r="G70">
        <v>441.2999878</v>
      </c>
      <c r="H70">
        <v>-8.2057702820000002E-4</v>
      </c>
      <c r="J70" s="1">
        <v>466.2999878</v>
      </c>
      <c r="K70">
        <v>-5.5765826260000002E-3</v>
      </c>
      <c r="M70">
        <v>455.2999878</v>
      </c>
      <c r="N70">
        <v>-9.434316307E-3</v>
      </c>
    </row>
    <row r="71" spans="1:14" x14ac:dyDescent="0.35">
      <c r="A71">
        <v>436.2000122</v>
      </c>
      <c r="B71">
        <v>1.4463104309999999E-3</v>
      </c>
      <c r="D71">
        <v>448.2000122</v>
      </c>
      <c r="E71">
        <v>7.2370859559999997E-4</v>
      </c>
      <c r="G71">
        <v>441.2000122</v>
      </c>
      <c r="H71">
        <v>-3.4676410720000002E-3</v>
      </c>
      <c r="J71" s="1">
        <v>466.2000122</v>
      </c>
      <c r="K71">
        <v>-1.09290788E-2</v>
      </c>
      <c r="M71">
        <v>455.2000122</v>
      </c>
      <c r="N71">
        <v>-1.0720291169999999E-3</v>
      </c>
    </row>
    <row r="72" spans="1:14" x14ac:dyDescent="0.35">
      <c r="A72">
        <v>436.10000609999997</v>
      </c>
      <c r="B72">
        <v>2.978178905E-3</v>
      </c>
      <c r="D72">
        <v>448.10000609999997</v>
      </c>
      <c r="E72">
        <v>-2.9397197070000001E-3</v>
      </c>
      <c r="G72">
        <v>441.10000609999997</v>
      </c>
      <c r="H72">
        <v>-2.3913967889999999E-3</v>
      </c>
      <c r="J72" s="1">
        <v>466.10000609999997</v>
      </c>
      <c r="K72">
        <v>-4.6188267879999998E-3</v>
      </c>
      <c r="M72">
        <v>455.10000609999997</v>
      </c>
      <c r="N72">
        <v>-2.9754338320000001E-3</v>
      </c>
    </row>
    <row r="73" spans="1:14" x14ac:dyDescent="0.35">
      <c r="A73">
        <v>436</v>
      </c>
      <c r="B73">
        <v>2.6336300649999998E-3</v>
      </c>
      <c r="D73">
        <v>448</v>
      </c>
      <c r="E73">
        <v>-1.8011532959999999E-3</v>
      </c>
      <c r="G73">
        <v>441</v>
      </c>
      <c r="H73">
        <v>-5.3369132800000002E-3</v>
      </c>
      <c r="J73" s="1">
        <v>466</v>
      </c>
      <c r="K73">
        <v>-9.9844876679999993E-3</v>
      </c>
      <c r="M73">
        <v>455</v>
      </c>
      <c r="N73">
        <v>-5.4728612299999998E-3</v>
      </c>
    </row>
    <row r="74" spans="1:14" x14ac:dyDescent="0.35">
      <c r="A74">
        <v>435.89999390000003</v>
      </c>
      <c r="B74">
        <v>-3.0653779389999999E-3</v>
      </c>
      <c r="D74">
        <v>447.89999390000003</v>
      </c>
      <c r="E74">
        <v>-2.195981331E-3</v>
      </c>
      <c r="G74">
        <v>440.89999390000003</v>
      </c>
      <c r="H74">
        <v>-3.4939509350000002E-3</v>
      </c>
      <c r="J74" s="1">
        <v>465.89999390000003</v>
      </c>
      <c r="K74">
        <v>2.188584403E-5</v>
      </c>
      <c r="M74">
        <v>454.89999390000003</v>
      </c>
      <c r="N74">
        <v>-5.0650211050000003E-4</v>
      </c>
    </row>
    <row r="75" spans="1:14" x14ac:dyDescent="0.35">
      <c r="A75">
        <v>435.7999878</v>
      </c>
      <c r="B75">
        <v>-2.6366843380000002E-3</v>
      </c>
      <c r="D75">
        <v>447.7999878</v>
      </c>
      <c r="E75">
        <v>1.263718121E-3</v>
      </c>
      <c r="G75">
        <v>440.7999878</v>
      </c>
      <c r="H75">
        <v>-4.4010700659999997E-3</v>
      </c>
      <c r="J75" s="1">
        <v>465.7999878</v>
      </c>
      <c r="K75">
        <v>-7.8321462499999998E-3</v>
      </c>
      <c r="M75">
        <v>454.7999878</v>
      </c>
      <c r="N75">
        <v>-3.5766155919999998E-3</v>
      </c>
    </row>
    <row r="76" spans="1:14" x14ac:dyDescent="0.35">
      <c r="A76">
        <v>435.7000122</v>
      </c>
      <c r="B76">
        <v>8.4256644189999996E-5</v>
      </c>
      <c r="D76">
        <v>447.7000122</v>
      </c>
      <c r="E76">
        <v>-3.958765417E-3</v>
      </c>
      <c r="G76">
        <v>440.7000122</v>
      </c>
      <c r="H76">
        <v>-8.3761401469999996E-3</v>
      </c>
      <c r="J76" s="1">
        <v>465.7000122</v>
      </c>
      <c r="K76">
        <v>-5.7250172829999999E-3</v>
      </c>
      <c r="M76">
        <v>454.7000122</v>
      </c>
      <c r="N76">
        <v>4.2128679340000001E-3</v>
      </c>
    </row>
    <row r="77" spans="1:14" x14ac:dyDescent="0.35">
      <c r="A77">
        <v>435.60000609999997</v>
      </c>
      <c r="B77">
        <v>5.3213615900000004E-3</v>
      </c>
      <c r="D77">
        <v>447.60000609999997</v>
      </c>
      <c r="E77">
        <v>-3.6084288729999999E-3</v>
      </c>
      <c r="G77">
        <v>440.60000609999997</v>
      </c>
      <c r="H77">
        <v>-4.4748513030000003E-3</v>
      </c>
      <c r="J77" s="1">
        <v>465.60000609999997</v>
      </c>
      <c r="K77">
        <v>-1.075331215E-2</v>
      </c>
      <c r="M77">
        <v>454.60000609999997</v>
      </c>
      <c r="N77">
        <v>3.1692560880000002E-4</v>
      </c>
    </row>
    <row r="78" spans="1:14" x14ac:dyDescent="0.35">
      <c r="A78">
        <v>435.5</v>
      </c>
      <c r="B78">
        <v>2.337882528E-3</v>
      </c>
      <c r="D78">
        <v>447.5</v>
      </c>
      <c r="E78">
        <v>2.295891754E-3</v>
      </c>
      <c r="G78">
        <v>440.5</v>
      </c>
      <c r="H78">
        <v>-8.2293376329999994E-3</v>
      </c>
      <c r="J78" s="1">
        <v>465.5</v>
      </c>
      <c r="K78">
        <v>-5.9439241890000003E-3</v>
      </c>
      <c r="M78">
        <v>454.5</v>
      </c>
      <c r="N78">
        <v>-4.9829320050000002E-3</v>
      </c>
    </row>
    <row r="79" spans="1:14" x14ac:dyDescent="0.35">
      <c r="A79">
        <v>435.39999390000003</v>
      </c>
      <c r="B79">
        <v>-2.7041559220000001E-4</v>
      </c>
      <c r="D79">
        <v>447.39999390000003</v>
      </c>
      <c r="E79">
        <v>-1.435521641E-3</v>
      </c>
      <c r="G79">
        <v>440.39999390000003</v>
      </c>
      <c r="H79">
        <v>-4.2684201619999998E-4</v>
      </c>
      <c r="J79" s="1">
        <v>465.39999390000003</v>
      </c>
      <c r="K79">
        <v>-9.6842898059999998E-3</v>
      </c>
      <c r="M79">
        <v>454.39999390000003</v>
      </c>
      <c r="N79">
        <v>-3.9114169779999996E-3</v>
      </c>
    </row>
    <row r="80" spans="1:14" x14ac:dyDescent="0.35">
      <c r="A80">
        <v>435.2999878</v>
      </c>
      <c r="B80">
        <v>1.0297107509999999E-3</v>
      </c>
      <c r="D80">
        <v>447.2999878</v>
      </c>
      <c r="E80">
        <v>-7.6333218020000003E-4</v>
      </c>
      <c r="G80">
        <v>440.2999878</v>
      </c>
      <c r="H80">
        <v>-2.8369217179999998E-3</v>
      </c>
      <c r="J80" s="1">
        <v>465.2999878</v>
      </c>
      <c r="K80">
        <v>-7.2695622220000002E-3</v>
      </c>
      <c r="M80">
        <v>454.2999878</v>
      </c>
      <c r="N80">
        <v>3.3589795929999999E-4</v>
      </c>
    </row>
    <row r="81" spans="1:14" x14ac:dyDescent="0.35">
      <c r="A81">
        <v>435.2000122</v>
      </c>
      <c r="B81">
        <v>-3.2909065339999998E-5</v>
      </c>
      <c r="D81">
        <v>447.2000122</v>
      </c>
      <c r="E81">
        <v>-3.2722745090000001E-3</v>
      </c>
      <c r="G81">
        <v>440.2000122</v>
      </c>
      <c r="H81">
        <v>-5.0297321290000002E-4</v>
      </c>
      <c r="J81" s="1">
        <v>465.2000122</v>
      </c>
      <c r="K81">
        <v>-1.0606631639999999E-2</v>
      </c>
      <c r="M81">
        <v>454.2000122</v>
      </c>
      <c r="N81">
        <v>-2.0441021770000001E-3</v>
      </c>
    </row>
    <row r="82" spans="1:14" x14ac:dyDescent="0.35">
      <c r="A82">
        <v>435.10000609999997</v>
      </c>
      <c r="B82">
        <v>4.0277182119999996E-3</v>
      </c>
      <c r="D82">
        <v>447.10000609999997</v>
      </c>
      <c r="E82">
        <v>-3.6056793759999999E-3</v>
      </c>
      <c r="G82">
        <v>440.10000609999997</v>
      </c>
      <c r="H82">
        <v>-1.5244126549999999E-3</v>
      </c>
      <c r="J82" s="1">
        <v>465.10000609999997</v>
      </c>
      <c r="K82">
        <v>-8.9859357100000002E-3</v>
      </c>
      <c r="M82">
        <v>454.10000609999997</v>
      </c>
      <c r="N82">
        <v>-3.1662846450000001E-3</v>
      </c>
    </row>
    <row r="83" spans="1:14" x14ac:dyDescent="0.35">
      <c r="A83">
        <v>435</v>
      </c>
      <c r="B83">
        <v>-6.7679698989999996E-5</v>
      </c>
      <c r="D83">
        <v>447</v>
      </c>
      <c r="E83">
        <v>5.9680551200000003E-6</v>
      </c>
      <c r="G83">
        <v>440</v>
      </c>
      <c r="H83">
        <v>-2.6829836419999999E-3</v>
      </c>
      <c r="J83" s="1">
        <v>465</v>
      </c>
      <c r="K83">
        <v>-7.9832701010000007E-3</v>
      </c>
      <c r="M83">
        <v>454</v>
      </c>
      <c r="N83">
        <v>-4.2189573870000004E-3</v>
      </c>
    </row>
    <row r="84" spans="1:14" x14ac:dyDescent="0.35">
      <c r="A84">
        <v>434.89999390000003</v>
      </c>
      <c r="B84">
        <v>6.9516552610000004E-3</v>
      </c>
      <c r="D84">
        <v>446.89999390000003</v>
      </c>
      <c r="E84">
        <v>1.490255119E-3</v>
      </c>
      <c r="G84">
        <v>439.89999390000003</v>
      </c>
      <c r="H84">
        <v>-4.5407470320000002E-3</v>
      </c>
      <c r="J84" s="1">
        <v>464.89999390000003</v>
      </c>
      <c r="K84">
        <v>-7.9399989919999997E-3</v>
      </c>
      <c r="M84">
        <v>453.89999390000003</v>
      </c>
      <c r="N84">
        <v>-4.8254108989999999E-3</v>
      </c>
    </row>
    <row r="85" spans="1:14" x14ac:dyDescent="0.35">
      <c r="A85">
        <v>434.7999878</v>
      </c>
      <c r="B85">
        <v>-2.7642720380000002E-3</v>
      </c>
      <c r="D85">
        <v>446.7999878</v>
      </c>
      <c r="E85">
        <v>2.2074428849999999E-3</v>
      </c>
      <c r="G85">
        <v>439.7999878</v>
      </c>
      <c r="H85">
        <v>-3.7033834959999999E-3</v>
      </c>
      <c r="J85" s="1">
        <v>464.7999878</v>
      </c>
      <c r="K85">
        <v>-8.1029403949999992E-3</v>
      </c>
      <c r="M85">
        <v>453.7999878</v>
      </c>
      <c r="N85">
        <v>-2.7506283949999999E-3</v>
      </c>
    </row>
    <row r="86" spans="1:14" x14ac:dyDescent="0.35">
      <c r="A86">
        <v>434.7000122</v>
      </c>
      <c r="B86">
        <v>-2.0878298669999998E-3</v>
      </c>
      <c r="D86">
        <v>446.7000122</v>
      </c>
      <c r="E86">
        <v>1.811524038E-3</v>
      </c>
      <c r="G86">
        <v>439.7000122</v>
      </c>
      <c r="H86">
        <v>-3.2195304519999999E-3</v>
      </c>
      <c r="J86" s="1">
        <v>464.7000122</v>
      </c>
      <c r="K86">
        <v>-6.6858520730000001E-3</v>
      </c>
      <c r="M86">
        <v>453.7000122</v>
      </c>
      <c r="N86">
        <v>-9.6468447009999999E-4</v>
      </c>
    </row>
    <row r="87" spans="1:14" x14ac:dyDescent="0.35">
      <c r="A87">
        <v>434.60000609999997</v>
      </c>
      <c r="B87">
        <v>7.2043081750000001E-3</v>
      </c>
      <c r="D87">
        <v>446.60000609999997</v>
      </c>
      <c r="E87">
        <v>2.899092389E-3</v>
      </c>
      <c r="G87">
        <v>439.60000609999997</v>
      </c>
      <c r="H87">
        <v>-6.3840299839999998E-3</v>
      </c>
      <c r="J87" s="1">
        <v>464.60000609999997</v>
      </c>
      <c r="K87">
        <v>-8.2263741639999992E-3</v>
      </c>
      <c r="M87">
        <v>453.60000609999997</v>
      </c>
      <c r="N87">
        <v>-6.8424275380000001E-4</v>
      </c>
    </row>
    <row r="88" spans="1:14" x14ac:dyDescent="0.35">
      <c r="A88">
        <v>434.5</v>
      </c>
      <c r="B88">
        <v>-4.8575433899999999E-3</v>
      </c>
      <c r="D88">
        <v>446.5</v>
      </c>
      <c r="E88">
        <v>1.7663483740000001E-3</v>
      </c>
      <c r="G88">
        <v>439.5</v>
      </c>
      <c r="H88">
        <v>-2.4773587940000001E-3</v>
      </c>
      <c r="J88" s="1">
        <v>464.5</v>
      </c>
      <c r="K88">
        <v>-9.3144644050000003E-3</v>
      </c>
      <c r="M88">
        <v>453.5</v>
      </c>
      <c r="N88">
        <v>2.1685683170000001E-3</v>
      </c>
    </row>
    <row r="89" spans="1:14" x14ac:dyDescent="0.35">
      <c r="A89">
        <v>434.39999390000003</v>
      </c>
      <c r="B89">
        <v>-5.1392749879999996E-3</v>
      </c>
      <c r="D89">
        <v>446.39999390000003</v>
      </c>
      <c r="E89">
        <v>-1.9549571440000001E-3</v>
      </c>
      <c r="G89">
        <v>439.39999390000003</v>
      </c>
      <c r="H89">
        <v>-6.7476960830000002E-3</v>
      </c>
      <c r="J89" s="1">
        <v>464.39999390000003</v>
      </c>
      <c r="K89">
        <v>-7.2264852929999996E-3</v>
      </c>
      <c r="M89">
        <v>453.39999390000003</v>
      </c>
      <c r="N89">
        <v>5.1120715219999998E-3</v>
      </c>
    </row>
    <row r="90" spans="1:14" x14ac:dyDescent="0.35">
      <c r="A90">
        <v>434.2999878</v>
      </c>
      <c r="B90">
        <v>-2.1597954910000002E-3</v>
      </c>
      <c r="D90">
        <v>446.2999878</v>
      </c>
      <c r="E90">
        <v>-4.0235696360000003E-3</v>
      </c>
      <c r="G90">
        <v>439.2999878</v>
      </c>
      <c r="H90">
        <v>-7.1314033120000002E-3</v>
      </c>
      <c r="J90" s="1">
        <v>464.2999878</v>
      </c>
      <c r="K90">
        <v>-1.019359473E-2</v>
      </c>
      <c r="M90">
        <v>453.2999878</v>
      </c>
      <c r="N90">
        <v>2.6878293140000001E-3</v>
      </c>
    </row>
    <row r="91" spans="1:14" x14ac:dyDescent="0.35">
      <c r="A91">
        <v>434.2000122</v>
      </c>
      <c r="B91">
        <v>8.8494899679999995E-4</v>
      </c>
      <c r="D91">
        <v>446.2000122</v>
      </c>
      <c r="E91">
        <v>-7.5583945729999996E-4</v>
      </c>
      <c r="G91">
        <v>439.2000122</v>
      </c>
      <c r="H91">
        <v>-6.29317062E-3</v>
      </c>
      <c r="J91" s="1">
        <v>464.2000122</v>
      </c>
      <c r="K91">
        <v>-9.907001629E-3</v>
      </c>
      <c r="M91">
        <v>453.2000122</v>
      </c>
      <c r="N91">
        <v>1.8811185149999999E-4</v>
      </c>
    </row>
    <row r="92" spans="1:14" x14ac:dyDescent="0.35">
      <c r="A92">
        <v>434.10000609999997</v>
      </c>
      <c r="B92">
        <v>7.149218582E-3</v>
      </c>
      <c r="D92">
        <v>446.10000609999997</v>
      </c>
      <c r="E92">
        <v>1.80154969E-3</v>
      </c>
      <c r="G92">
        <v>439.10000609999997</v>
      </c>
      <c r="H92">
        <v>-1.568641164E-3</v>
      </c>
      <c r="J92" s="1">
        <v>464.10000609999997</v>
      </c>
      <c r="K92">
        <v>-9.9049704150000004E-3</v>
      </c>
      <c r="M92">
        <v>453.10000609999997</v>
      </c>
      <c r="N92">
        <v>-5.841584411E-3</v>
      </c>
    </row>
    <row r="93" spans="1:14" x14ac:dyDescent="0.35">
      <c r="A93">
        <v>434</v>
      </c>
      <c r="B93">
        <v>-1.46597065E-3</v>
      </c>
      <c r="D93">
        <v>446</v>
      </c>
      <c r="E93">
        <v>-6.607169053E-4</v>
      </c>
      <c r="G93">
        <v>439</v>
      </c>
      <c r="H93">
        <v>-8.6734379870000004E-4</v>
      </c>
      <c r="J93" s="1">
        <v>464</v>
      </c>
      <c r="K93">
        <v>-1.6098286959999999E-2</v>
      </c>
      <c r="M93">
        <v>453</v>
      </c>
      <c r="N93">
        <v>-5.5867801419999998E-3</v>
      </c>
    </row>
    <row r="94" spans="1:14" x14ac:dyDescent="0.35">
      <c r="A94">
        <v>433.89999390000003</v>
      </c>
      <c r="B94">
        <v>-1.6633430500000001E-3</v>
      </c>
      <c r="D94">
        <v>445.89999390000003</v>
      </c>
      <c r="E94">
        <v>3.119398374E-3</v>
      </c>
      <c r="G94">
        <v>438.89999390000003</v>
      </c>
      <c r="H94">
        <v>3.9691221900000002E-4</v>
      </c>
      <c r="J94" s="1">
        <v>463.89999390000003</v>
      </c>
      <c r="K94">
        <v>-1.178358495E-2</v>
      </c>
      <c r="M94">
        <v>452.89999390000003</v>
      </c>
      <c r="N94">
        <v>-3.4104934889999999E-3</v>
      </c>
    </row>
    <row r="95" spans="1:14" x14ac:dyDescent="0.35">
      <c r="A95">
        <v>433.7999878</v>
      </c>
      <c r="B95">
        <v>-1.8272820160000001E-3</v>
      </c>
      <c r="D95">
        <v>445.7999878</v>
      </c>
      <c r="E95">
        <v>4.2692404239999997E-3</v>
      </c>
      <c r="G95">
        <v>438.7999878</v>
      </c>
      <c r="H95">
        <v>-2.0447748249999998E-3</v>
      </c>
      <c r="J95" s="1">
        <v>463.7999878</v>
      </c>
      <c r="K95">
        <v>-1.001251023E-2</v>
      </c>
      <c r="M95">
        <v>452.7999878</v>
      </c>
      <c r="N95">
        <v>-4.6106847000000001E-3</v>
      </c>
    </row>
    <row r="96" spans="1:14" x14ac:dyDescent="0.35">
      <c r="A96">
        <v>433.7000122</v>
      </c>
      <c r="B96">
        <v>3.8055691399999998E-3</v>
      </c>
      <c r="D96">
        <v>445.7000122</v>
      </c>
      <c r="E96">
        <v>-4.3770624320000001E-3</v>
      </c>
      <c r="G96">
        <v>438.7000122</v>
      </c>
      <c r="H96">
        <v>-4.2462563139999999E-3</v>
      </c>
      <c r="J96" s="1">
        <v>463.7000122</v>
      </c>
      <c r="K96">
        <v>-1.367870159E-2</v>
      </c>
      <c r="M96">
        <v>452.7000122</v>
      </c>
      <c r="N96">
        <v>-4.315951373E-3</v>
      </c>
    </row>
    <row r="97" spans="1:14" x14ac:dyDescent="0.35">
      <c r="A97">
        <v>433.60000609999997</v>
      </c>
      <c r="B97">
        <v>-9.7394257320000004E-4</v>
      </c>
      <c r="D97">
        <v>445.60000609999997</v>
      </c>
      <c r="E97">
        <v>2.1804377899999998E-3</v>
      </c>
      <c r="G97">
        <v>438.60000609999997</v>
      </c>
      <c r="H97">
        <v>-2.4670225099999998E-3</v>
      </c>
      <c r="J97" s="1">
        <v>463.60000609999997</v>
      </c>
      <c r="K97">
        <v>-1.033615414E-2</v>
      </c>
      <c r="M97">
        <v>452.60000609999997</v>
      </c>
      <c r="N97">
        <v>-5.3336620329999997E-3</v>
      </c>
    </row>
    <row r="98" spans="1:14" x14ac:dyDescent="0.35">
      <c r="A98">
        <v>433.5</v>
      </c>
      <c r="B98">
        <v>3.9669447579999996E-3</v>
      </c>
      <c r="D98">
        <v>445.5</v>
      </c>
      <c r="E98">
        <v>-3.8723857140000001E-3</v>
      </c>
      <c r="G98">
        <v>438.5</v>
      </c>
      <c r="H98">
        <v>5.5613683070000004E-4</v>
      </c>
      <c r="J98" s="1">
        <v>463.5</v>
      </c>
      <c r="K98">
        <v>-4.463939462E-3</v>
      </c>
      <c r="M98">
        <v>452.5</v>
      </c>
      <c r="N98">
        <v>-5.1508266479999999E-3</v>
      </c>
    </row>
    <row r="99" spans="1:14" x14ac:dyDescent="0.35">
      <c r="A99">
        <v>433.39999390000003</v>
      </c>
      <c r="B99">
        <v>1.4239134030000001E-3</v>
      </c>
      <c r="D99">
        <v>445.39999390000003</v>
      </c>
      <c r="E99">
        <v>-3.1136404719999998E-3</v>
      </c>
      <c r="G99">
        <v>438.39999390000003</v>
      </c>
      <c r="H99">
        <v>-3.6683846269999999E-3</v>
      </c>
      <c r="J99" s="1">
        <v>463.39999390000003</v>
      </c>
      <c r="K99">
        <v>-9.7490791229999998E-3</v>
      </c>
      <c r="M99">
        <v>452.39999390000003</v>
      </c>
      <c r="N99">
        <v>-3.918344155E-4</v>
      </c>
    </row>
    <row r="100" spans="1:14" x14ac:dyDescent="0.35">
      <c r="A100">
        <v>433.2999878</v>
      </c>
      <c r="B100">
        <v>-4.3161893260000002E-3</v>
      </c>
      <c r="D100">
        <v>445.2999878</v>
      </c>
      <c r="E100">
        <v>-1.8627955579999999E-3</v>
      </c>
      <c r="G100">
        <v>438.2999878</v>
      </c>
      <c r="H100">
        <v>-1.9643285779999999E-3</v>
      </c>
      <c r="J100" s="1">
        <v>463.2999878</v>
      </c>
      <c r="K100">
        <v>-1.062765624E-2</v>
      </c>
      <c r="M100">
        <v>452.2999878</v>
      </c>
      <c r="N100">
        <v>-5.380342482E-4</v>
      </c>
    </row>
    <row r="101" spans="1:14" x14ac:dyDescent="0.35">
      <c r="A101">
        <v>433.2000122</v>
      </c>
      <c r="B101">
        <v>5.4066022859999997E-3</v>
      </c>
      <c r="D101">
        <v>445.2000122</v>
      </c>
      <c r="E101">
        <v>1.355240471E-3</v>
      </c>
      <c r="G101">
        <v>438.2000122</v>
      </c>
      <c r="H101">
        <v>-4.1362158949999998E-3</v>
      </c>
      <c r="J101" s="1">
        <v>463.2000122</v>
      </c>
      <c r="K101">
        <v>-7.5451694430000004E-3</v>
      </c>
      <c r="M101">
        <v>452.2000122</v>
      </c>
      <c r="N101">
        <v>3.3427211460000002E-3</v>
      </c>
    </row>
    <row r="102" spans="1:14" x14ac:dyDescent="0.35">
      <c r="A102">
        <v>433.10000609999997</v>
      </c>
      <c r="B102">
        <v>3.5395591989999999E-3</v>
      </c>
      <c r="D102">
        <v>445.10000609999997</v>
      </c>
      <c r="E102">
        <v>4.306422081E-3</v>
      </c>
      <c r="G102">
        <v>438.10000609999997</v>
      </c>
      <c r="H102">
        <v>-5.5958474990000003E-3</v>
      </c>
      <c r="J102" s="1">
        <v>463.10000609999997</v>
      </c>
      <c r="K102">
        <v>-7.738695946E-3</v>
      </c>
      <c r="M102">
        <v>452.10000609999997</v>
      </c>
      <c r="N102">
        <v>3.8566559089999999E-3</v>
      </c>
    </row>
    <row r="103" spans="1:14" x14ac:dyDescent="0.35">
      <c r="A103">
        <v>433</v>
      </c>
      <c r="B103">
        <v>-5.4657221769999998E-3</v>
      </c>
      <c r="D103">
        <v>445</v>
      </c>
      <c r="E103">
        <v>1.1573667870000001E-3</v>
      </c>
      <c r="G103">
        <v>438</v>
      </c>
      <c r="H103">
        <v>-2.9980307440000001E-3</v>
      </c>
      <c r="J103" s="1">
        <v>463</v>
      </c>
      <c r="K103">
        <v>-1.086243428E-2</v>
      </c>
      <c r="M103">
        <v>452</v>
      </c>
      <c r="N103">
        <v>-3.402715374E-4</v>
      </c>
    </row>
    <row r="104" spans="1:14" x14ac:dyDescent="0.35">
      <c r="A104">
        <v>432.89999390000003</v>
      </c>
      <c r="B104">
        <v>-8.6765335870000009E-3</v>
      </c>
      <c r="D104">
        <v>444.89999390000003</v>
      </c>
      <c r="E104">
        <v>-1.1853291649999999E-3</v>
      </c>
      <c r="G104">
        <v>437.89999390000003</v>
      </c>
      <c r="H104">
        <v>-2.3798374460000001E-3</v>
      </c>
      <c r="J104" s="1">
        <v>462.89999390000003</v>
      </c>
      <c r="K104">
        <v>-9.5756417140000008E-3</v>
      </c>
      <c r="M104">
        <v>451.89999390000003</v>
      </c>
      <c r="N104">
        <v>2.2351508959999999E-3</v>
      </c>
    </row>
    <row r="105" spans="1:14" x14ac:dyDescent="0.35">
      <c r="A105">
        <v>432.7999878</v>
      </c>
      <c r="B105">
        <v>5.2231927400000003E-3</v>
      </c>
      <c r="D105">
        <v>444.7999878</v>
      </c>
      <c r="E105">
        <v>-3.0458474070000001E-3</v>
      </c>
      <c r="G105">
        <v>437.7999878</v>
      </c>
      <c r="H105">
        <v>1.3457884779999999E-4</v>
      </c>
      <c r="J105" s="1">
        <v>462.7999878</v>
      </c>
      <c r="K105">
        <v>-1.3934710059999999E-2</v>
      </c>
      <c r="M105">
        <v>451.7999878</v>
      </c>
      <c r="N105">
        <v>2.9986298179999998E-3</v>
      </c>
    </row>
    <row r="106" spans="1:14" x14ac:dyDescent="0.35">
      <c r="A106">
        <v>432.7000122</v>
      </c>
      <c r="B106">
        <v>2.3331374399999999E-3</v>
      </c>
      <c r="D106">
        <v>444.7000122</v>
      </c>
      <c r="E106">
        <v>-1.0733180679999999E-3</v>
      </c>
      <c r="G106">
        <v>437.7000122</v>
      </c>
      <c r="H106">
        <v>-1.5340014360000001E-3</v>
      </c>
      <c r="J106" s="1">
        <v>462.7000122</v>
      </c>
      <c r="K106">
        <v>-5.6893490250000001E-3</v>
      </c>
      <c r="M106">
        <v>451.7000122</v>
      </c>
      <c r="N106">
        <v>-6.5363105390000001E-3</v>
      </c>
    </row>
    <row r="107" spans="1:14" x14ac:dyDescent="0.35">
      <c r="A107">
        <v>432.60000609999997</v>
      </c>
      <c r="B107">
        <v>4.7213286159999996E-3</v>
      </c>
      <c r="D107">
        <v>444.60000609999997</v>
      </c>
      <c r="E107">
        <v>2.1228354890000002E-3</v>
      </c>
      <c r="G107">
        <v>437.60000609999997</v>
      </c>
      <c r="H107">
        <v>5.0437408499999998E-3</v>
      </c>
      <c r="J107" s="1">
        <v>462.60000609999997</v>
      </c>
      <c r="K107">
        <v>-1.015076786E-2</v>
      </c>
      <c r="M107">
        <v>451.60000609999997</v>
      </c>
      <c r="N107">
        <v>-8.6279853710000002E-4</v>
      </c>
    </row>
    <row r="108" spans="1:14" x14ac:dyDescent="0.35">
      <c r="A108">
        <v>432.5</v>
      </c>
      <c r="B108">
        <v>2.992182737E-3</v>
      </c>
      <c r="D108">
        <v>444.5</v>
      </c>
      <c r="E108">
        <v>-3.636400681E-3</v>
      </c>
      <c r="G108">
        <v>437.5</v>
      </c>
      <c r="H108">
        <v>-7.6842313870000001E-4</v>
      </c>
      <c r="J108" s="1">
        <v>462.5</v>
      </c>
      <c r="K108">
        <v>-8.8113434609999996E-3</v>
      </c>
      <c r="M108">
        <v>451.5</v>
      </c>
      <c r="N108">
        <v>-3.3361066600000001E-3</v>
      </c>
    </row>
    <row r="109" spans="1:14" x14ac:dyDescent="0.35">
      <c r="A109">
        <v>432.39999390000003</v>
      </c>
      <c r="B109">
        <v>-7.7064922079999997E-3</v>
      </c>
      <c r="D109">
        <v>444.39999390000003</v>
      </c>
      <c r="E109">
        <v>4.9786176529999998E-3</v>
      </c>
      <c r="G109">
        <v>437.39999390000003</v>
      </c>
      <c r="H109">
        <v>-8.5215590659999999E-4</v>
      </c>
      <c r="J109" s="1">
        <v>462.39999390000003</v>
      </c>
      <c r="K109">
        <v>-5.4932241329999996E-3</v>
      </c>
      <c r="M109">
        <v>451.39999390000003</v>
      </c>
      <c r="N109">
        <v>-3.8618983239999999E-3</v>
      </c>
    </row>
    <row r="110" spans="1:14" x14ac:dyDescent="0.35">
      <c r="A110">
        <v>432.2999878</v>
      </c>
      <c r="B110">
        <v>3.6080994180000001E-3</v>
      </c>
      <c r="D110">
        <v>444.2999878</v>
      </c>
      <c r="E110">
        <v>1.9952584989999999E-3</v>
      </c>
      <c r="G110">
        <v>437.2999878</v>
      </c>
      <c r="H110">
        <v>-6.1026182960000003E-3</v>
      </c>
      <c r="J110" s="1">
        <v>462.2999878</v>
      </c>
      <c r="K110">
        <v>-1.065845508E-2</v>
      </c>
      <c r="M110">
        <v>451.2999878</v>
      </c>
      <c r="N110">
        <v>-1.5468886119999999E-3</v>
      </c>
    </row>
    <row r="111" spans="1:14" x14ac:dyDescent="0.35">
      <c r="A111">
        <v>432.2000122</v>
      </c>
      <c r="B111">
        <v>-3.8566403089999998E-3</v>
      </c>
      <c r="D111">
        <v>444.2000122</v>
      </c>
      <c r="E111">
        <v>2.794428729E-3</v>
      </c>
      <c r="G111">
        <v>437.2000122</v>
      </c>
      <c r="H111">
        <v>-2.695605217E-4</v>
      </c>
      <c r="J111" s="1">
        <v>462.2000122</v>
      </c>
      <c r="K111">
        <v>-6.1708530409999999E-3</v>
      </c>
      <c r="M111">
        <v>451.2000122</v>
      </c>
      <c r="N111">
        <v>-5.1452745680000004E-3</v>
      </c>
    </row>
    <row r="112" spans="1:14" x14ac:dyDescent="0.35">
      <c r="A112">
        <v>432.10000609999997</v>
      </c>
      <c r="B112">
        <v>-9.3813044949999994E-3</v>
      </c>
      <c r="D112">
        <v>444.10000609999997</v>
      </c>
      <c r="E112">
        <v>-2.9197009280000001E-3</v>
      </c>
      <c r="G112">
        <v>437.10000609999997</v>
      </c>
      <c r="H112">
        <v>-7.1938190379999996E-4</v>
      </c>
      <c r="J112" s="1">
        <v>462.10000609999997</v>
      </c>
      <c r="K112">
        <v>-8.4930062290000004E-3</v>
      </c>
      <c r="M112">
        <v>451.10000609999997</v>
      </c>
      <c r="N112">
        <v>-7.6144968629999999E-4</v>
      </c>
    </row>
    <row r="113" spans="1:14" x14ac:dyDescent="0.35">
      <c r="A113">
        <v>432</v>
      </c>
      <c r="B113">
        <v>-2.5628050209999998E-4</v>
      </c>
      <c r="D113">
        <v>444</v>
      </c>
      <c r="E113">
        <v>-3.9450749749999998E-3</v>
      </c>
      <c r="G113">
        <v>437</v>
      </c>
      <c r="H113">
        <v>-3.555866657E-3</v>
      </c>
      <c r="J113" s="1">
        <v>462</v>
      </c>
      <c r="K113">
        <v>-6.1100465250000001E-3</v>
      </c>
      <c r="M113">
        <v>451</v>
      </c>
      <c r="N113">
        <v>3.0386224389999999E-3</v>
      </c>
    </row>
    <row r="114" spans="1:14" x14ac:dyDescent="0.35">
      <c r="A114">
        <v>431.89999390000003</v>
      </c>
      <c r="B114">
        <v>4.7661098649999997E-3</v>
      </c>
      <c r="D114">
        <v>443.89999390000003</v>
      </c>
      <c r="E114">
        <v>-1.4780689960000001E-3</v>
      </c>
      <c r="G114">
        <v>436.89999390000003</v>
      </c>
      <c r="H114">
        <v>-6.598049309E-3</v>
      </c>
      <c r="J114" s="1">
        <v>461.89999390000003</v>
      </c>
      <c r="K114">
        <v>-5.98884467E-3</v>
      </c>
      <c r="M114">
        <v>450.89999390000003</v>
      </c>
      <c r="N114">
        <v>-4.3339296830000002E-4</v>
      </c>
    </row>
    <row r="115" spans="1:14" x14ac:dyDescent="0.35">
      <c r="A115">
        <v>431.7999878</v>
      </c>
      <c r="B115">
        <v>-1.0632150810000001E-3</v>
      </c>
      <c r="D115">
        <v>443.7999878</v>
      </c>
      <c r="E115">
        <v>5.161809386E-4</v>
      </c>
      <c r="G115">
        <v>436.7999878</v>
      </c>
      <c r="H115">
        <v>-2.7582002799999999E-3</v>
      </c>
      <c r="J115" s="1">
        <v>461.7999878</v>
      </c>
      <c r="K115">
        <v>-1.9151604500000001E-3</v>
      </c>
      <c r="M115">
        <v>450.7999878</v>
      </c>
      <c r="N115">
        <v>4.1301469320000001E-3</v>
      </c>
    </row>
    <row r="116" spans="1:14" x14ac:dyDescent="0.35">
      <c r="A116">
        <v>431.7000122</v>
      </c>
      <c r="B116">
        <v>1.559249707E-3</v>
      </c>
      <c r="D116">
        <v>443.7000122</v>
      </c>
      <c r="E116">
        <v>8.8859861719999998E-4</v>
      </c>
      <c r="G116">
        <v>436.7000122</v>
      </c>
      <c r="H116">
        <v>-1.372336759E-3</v>
      </c>
      <c r="J116" s="1">
        <v>461.7000122</v>
      </c>
      <c r="K116">
        <v>-2.466417383E-3</v>
      </c>
      <c r="M116">
        <v>450.7000122</v>
      </c>
      <c r="N116">
        <v>4.1583096610000002E-3</v>
      </c>
    </row>
    <row r="117" spans="1:14" x14ac:dyDescent="0.35">
      <c r="A117">
        <v>431.60000609999997</v>
      </c>
      <c r="B117">
        <v>1.1315790940000001E-2</v>
      </c>
      <c r="D117">
        <v>443.60000609999997</v>
      </c>
      <c r="E117">
        <v>-1.3365484480000001E-4</v>
      </c>
      <c r="G117">
        <v>436.60000609999997</v>
      </c>
      <c r="H117">
        <v>-2.4310299200000001E-3</v>
      </c>
      <c r="J117" s="1">
        <v>461.60000609999997</v>
      </c>
      <c r="K117">
        <v>-1.019352395E-2</v>
      </c>
      <c r="M117">
        <v>450.60000609999997</v>
      </c>
      <c r="N117">
        <v>7.4728517789999999E-3</v>
      </c>
    </row>
    <row r="118" spans="1:14" x14ac:dyDescent="0.35">
      <c r="A118">
        <v>431.5</v>
      </c>
      <c r="B118">
        <v>3.156478517E-3</v>
      </c>
      <c r="D118">
        <v>443.5</v>
      </c>
      <c r="E118">
        <v>-3.2980798279999999E-3</v>
      </c>
      <c r="G118">
        <v>436.5</v>
      </c>
      <c r="H118">
        <v>-1.449976698E-3</v>
      </c>
      <c r="J118" s="1">
        <v>461.5</v>
      </c>
      <c r="K118">
        <v>-2.020296641E-3</v>
      </c>
      <c r="M118">
        <v>450.5</v>
      </c>
      <c r="N118">
        <v>-4.825954384E-4</v>
      </c>
    </row>
    <row r="119" spans="1:14" x14ac:dyDescent="0.35">
      <c r="A119">
        <v>431.39999390000003</v>
      </c>
      <c r="B119">
        <v>-2.8733306100000001E-3</v>
      </c>
      <c r="D119">
        <v>443.39999390000003</v>
      </c>
      <c r="E119">
        <v>-2.8519371990000002E-3</v>
      </c>
      <c r="G119">
        <v>436.39999390000003</v>
      </c>
      <c r="H119">
        <v>3.1244617419999999E-3</v>
      </c>
      <c r="J119" s="1">
        <v>461.39999390000003</v>
      </c>
      <c r="K119">
        <v>-7.5387330729999999E-3</v>
      </c>
      <c r="M119">
        <v>450.39999390000003</v>
      </c>
      <c r="N119">
        <v>-2.3328047250000001E-3</v>
      </c>
    </row>
    <row r="120" spans="1:14" x14ac:dyDescent="0.35">
      <c r="A120">
        <v>431.2999878</v>
      </c>
      <c r="B120">
        <v>1.2953028780000001E-3</v>
      </c>
      <c r="D120">
        <v>443.2999878</v>
      </c>
      <c r="E120">
        <v>-2.692770679E-3</v>
      </c>
      <c r="G120">
        <v>436.2999878</v>
      </c>
      <c r="H120">
        <v>1.8579309110000001E-3</v>
      </c>
      <c r="J120" s="1">
        <v>461.2999878</v>
      </c>
      <c r="K120">
        <v>-8.970473893E-3</v>
      </c>
      <c r="M120">
        <v>450.2999878</v>
      </c>
      <c r="N120">
        <v>-1.4849931470000001E-3</v>
      </c>
    </row>
    <row r="121" spans="1:14" x14ac:dyDescent="0.35">
      <c r="A121">
        <v>431.2000122</v>
      </c>
      <c r="B121">
        <v>-6.9132880310000004E-3</v>
      </c>
      <c r="D121">
        <v>443.2000122</v>
      </c>
      <c r="E121">
        <v>-6.0327779500000001E-3</v>
      </c>
      <c r="G121">
        <v>436.2000122</v>
      </c>
      <c r="H121">
        <v>-4.4424314979999999E-3</v>
      </c>
      <c r="J121" s="1">
        <v>461.2000122</v>
      </c>
      <c r="K121">
        <v>-7.0799896489999996E-3</v>
      </c>
      <c r="M121">
        <v>450.2000122</v>
      </c>
      <c r="N121">
        <v>-2.913253149E-3</v>
      </c>
    </row>
    <row r="122" spans="1:14" x14ac:dyDescent="0.35">
      <c r="A122">
        <v>431.10000609999997</v>
      </c>
      <c r="B122">
        <v>1.629831386E-3</v>
      </c>
      <c r="D122">
        <v>443.10000609999997</v>
      </c>
      <c r="E122">
        <v>4.7134617340000001E-3</v>
      </c>
      <c r="G122">
        <v>436.10000609999997</v>
      </c>
      <c r="H122">
        <v>-1.5983852790000001E-3</v>
      </c>
      <c r="J122" s="1">
        <v>461.10000609999997</v>
      </c>
      <c r="K122">
        <v>-9.4978548589999996E-3</v>
      </c>
      <c r="M122">
        <v>450.10000609999997</v>
      </c>
      <c r="N122">
        <v>-3.4565983810000002E-3</v>
      </c>
    </row>
    <row r="123" spans="1:14" x14ac:dyDescent="0.35">
      <c r="A123">
        <v>431</v>
      </c>
      <c r="B123">
        <v>-3.8319239389999998E-3</v>
      </c>
      <c r="D123">
        <v>443</v>
      </c>
      <c r="E123">
        <v>1.5338914239999999E-3</v>
      </c>
      <c r="G123">
        <v>436</v>
      </c>
      <c r="H123">
        <v>4.4803638010000001E-3</v>
      </c>
      <c r="J123" s="1">
        <v>461</v>
      </c>
      <c r="K123">
        <v>-1.066526026E-2</v>
      </c>
      <c r="M123">
        <v>450</v>
      </c>
      <c r="N123">
        <v>-1.485247631E-3</v>
      </c>
    </row>
    <row r="124" spans="1:14" x14ac:dyDescent="0.35">
      <c r="A124">
        <v>430.89999390000003</v>
      </c>
      <c r="B124">
        <v>-1.7614944369999999E-3</v>
      </c>
      <c r="D124">
        <v>442.89999390000003</v>
      </c>
      <c r="E124">
        <v>-3.80917266E-3</v>
      </c>
      <c r="G124">
        <v>435.89999390000003</v>
      </c>
      <c r="H124">
        <v>1.3386372299999999E-5</v>
      </c>
      <c r="J124" s="1">
        <v>460.89999390000003</v>
      </c>
      <c r="K124">
        <v>-6.3538174140000004E-3</v>
      </c>
      <c r="M124">
        <v>449.89999390000003</v>
      </c>
      <c r="N124">
        <v>-4.7906753610000002E-3</v>
      </c>
    </row>
    <row r="125" spans="1:14" x14ac:dyDescent="0.35">
      <c r="A125">
        <v>430.7999878</v>
      </c>
      <c r="B125">
        <v>-2.2928274700000002E-3</v>
      </c>
      <c r="D125">
        <v>442.7999878</v>
      </c>
      <c r="E125">
        <v>-4.3708547020000002E-3</v>
      </c>
      <c r="G125">
        <v>435.7999878</v>
      </c>
      <c r="H125">
        <v>-4.9491631799999996E-3</v>
      </c>
      <c r="J125" s="1">
        <v>460.7999878</v>
      </c>
      <c r="K125">
        <v>-2.2307331670000001E-3</v>
      </c>
      <c r="M125">
        <v>449.7999878</v>
      </c>
      <c r="N125">
        <v>-3.5523111000000001E-4</v>
      </c>
    </row>
    <row r="126" spans="1:14" x14ac:dyDescent="0.35">
      <c r="A126">
        <v>430.7000122</v>
      </c>
      <c r="B126">
        <v>3.5673594100000001E-3</v>
      </c>
      <c r="D126">
        <v>442.7000122</v>
      </c>
      <c r="E126">
        <v>-2.3457568600000001E-3</v>
      </c>
      <c r="G126">
        <v>435.7000122</v>
      </c>
      <c r="H126">
        <v>-5.937812384E-3</v>
      </c>
      <c r="J126" s="1">
        <v>460.7000122</v>
      </c>
      <c r="K126">
        <v>-3.556618234E-3</v>
      </c>
      <c r="M126">
        <v>449.7000122</v>
      </c>
      <c r="N126">
        <v>1.0144717530000001E-3</v>
      </c>
    </row>
    <row r="127" spans="1:14" x14ac:dyDescent="0.35">
      <c r="A127">
        <v>430.60000609999997</v>
      </c>
      <c r="B127">
        <v>3.024304053E-3</v>
      </c>
      <c r="D127">
        <v>442.60000609999997</v>
      </c>
      <c r="E127">
        <v>-2.729336265E-3</v>
      </c>
      <c r="G127">
        <v>435.60000609999997</v>
      </c>
      <c r="H127">
        <v>1.4847773129999999E-4</v>
      </c>
      <c r="J127" s="1">
        <v>460.60000609999997</v>
      </c>
      <c r="K127">
        <v>-7.3809865860000002E-3</v>
      </c>
      <c r="M127">
        <v>449.60000609999997</v>
      </c>
      <c r="N127">
        <v>-1.1686587240000001E-3</v>
      </c>
    </row>
    <row r="128" spans="1:14" x14ac:dyDescent="0.35">
      <c r="A128">
        <v>430.5</v>
      </c>
      <c r="B128">
        <v>1.525916043E-3</v>
      </c>
      <c r="D128">
        <v>442.5</v>
      </c>
      <c r="E128">
        <v>-3.1209427399999999E-3</v>
      </c>
      <c r="G128">
        <v>435.5</v>
      </c>
      <c r="H128">
        <v>1.5881480649999999E-3</v>
      </c>
      <c r="J128" s="1">
        <v>460.5</v>
      </c>
      <c r="K128">
        <v>-7.3286043480000002E-3</v>
      </c>
      <c r="M128">
        <v>449.5</v>
      </c>
      <c r="N128">
        <v>4.9826945179999999E-3</v>
      </c>
    </row>
    <row r="129" spans="1:14" x14ac:dyDescent="0.35">
      <c r="A129">
        <v>430.39999390000003</v>
      </c>
      <c r="B129">
        <v>-1.822891296E-3</v>
      </c>
      <c r="D129">
        <v>442.39999390000003</v>
      </c>
      <c r="E129">
        <v>-4.1030212309999996E-3</v>
      </c>
      <c r="G129">
        <v>435.39999390000003</v>
      </c>
      <c r="H129">
        <v>-6.7680855279999997E-3</v>
      </c>
      <c r="J129" s="1">
        <v>460.39999390000003</v>
      </c>
      <c r="K129">
        <v>-1.246838085E-2</v>
      </c>
      <c r="M129">
        <v>449.39999390000003</v>
      </c>
      <c r="N129">
        <v>-8.6394802200000004E-4</v>
      </c>
    </row>
    <row r="130" spans="1:14" x14ac:dyDescent="0.35">
      <c r="A130">
        <v>430.2999878</v>
      </c>
      <c r="B130">
        <v>2.3738991000000001E-3</v>
      </c>
      <c r="D130">
        <v>442.2999878</v>
      </c>
      <c r="E130">
        <v>-3.9391610770000002E-3</v>
      </c>
      <c r="G130">
        <v>435.2999878</v>
      </c>
      <c r="H130">
        <v>-5.6388280349999997E-3</v>
      </c>
      <c r="J130" s="1">
        <v>460.2999878</v>
      </c>
      <c r="K130">
        <v>-5.1600690929999998E-3</v>
      </c>
      <c r="M130">
        <v>449.2999878</v>
      </c>
      <c r="N130">
        <v>5.6161070240000003E-3</v>
      </c>
    </row>
    <row r="131" spans="1:14" x14ac:dyDescent="0.35">
      <c r="A131">
        <v>430.2000122</v>
      </c>
      <c r="B131">
        <v>8.0520077609999997E-4</v>
      </c>
      <c r="D131">
        <v>442.2000122</v>
      </c>
      <c r="E131">
        <v>-2.1642269570000001E-3</v>
      </c>
      <c r="G131">
        <v>435.2000122</v>
      </c>
      <c r="H131">
        <v>2.3770309049999999E-3</v>
      </c>
      <c r="J131" s="1">
        <v>460.2000122</v>
      </c>
      <c r="K131">
        <v>-6.44389214E-3</v>
      </c>
      <c r="M131">
        <v>449.2000122</v>
      </c>
      <c r="N131">
        <v>-3.4326817839999998E-3</v>
      </c>
    </row>
    <row r="132" spans="1:14" x14ac:dyDescent="0.35">
      <c r="A132">
        <v>430.10000609999997</v>
      </c>
      <c r="B132">
        <v>4.6615879980000004E-3</v>
      </c>
      <c r="D132">
        <v>442.10000609999997</v>
      </c>
      <c r="E132">
        <v>-1.6738391710000001E-3</v>
      </c>
      <c r="G132">
        <v>435.10000609999997</v>
      </c>
      <c r="H132">
        <v>-2.648651134E-3</v>
      </c>
      <c r="J132" s="1">
        <v>460.10000609999997</v>
      </c>
      <c r="K132">
        <v>-6.1129131350000001E-3</v>
      </c>
      <c r="M132">
        <v>449.10000609999997</v>
      </c>
      <c r="N132">
        <v>-2.0741703919999999E-3</v>
      </c>
    </row>
    <row r="133" spans="1:14" x14ac:dyDescent="0.35">
      <c r="A133">
        <v>430</v>
      </c>
      <c r="B133">
        <v>-2.2889014800000001E-3</v>
      </c>
      <c r="D133">
        <v>442</v>
      </c>
      <c r="E133">
        <v>2.866049472E-4</v>
      </c>
      <c r="G133">
        <v>435</v>
      </c>
      <c r="H133">
        <v>-3.7353413649999999E-3</v>
      </c>
      <c r="J133" s="1">
        <v>460</v>
      </c>
      <c r="K133">
        <v>-1.1024036439999999E-2</v>
      </c>
      <c r="M133">
        <v>449</v>
      </c>
      <c r="N133">
        <v>-1.367862336E-3</v>
      </c>
    </row>
    <row r="134" spans="1:14" x14ac:dyDescent="0.35">
      <c r="A134">
        <v>429.89999390000003</v>
      </c>
      <c r="B134">
        <v>5.8034723619999999E-3</v>
      </c>
      <c r="D134">
        <v>441.89999390000003</v>
      </c>
      <c r="E134">
        <v>-5.5665983820000001E-3</v>
      </c>
      <c r="G134">
        <v>434.89999390000003</v>
      </c>
      <c r="H134">
        <v>-4.4897506009999996E-3</v>
      </c>
      <c r="J134" s="1">
        <v>459.89999390000003</v>
      </c>
      <c r="K134">
        <v>-1.1972725389999999E-2</v>
      </c>
      <c r="M134">
        <v>448.89999390000003</v>
      </c>
      <c r="N134">
        <v>-8.5756015029999997E-3</v>
      </c>
    </row>
    <row r="135" spans="1:14" x14ac:dyDescent="0.35">
      <c r="A135">
        <v>429.7999878</v>
      </c>
      <c r="B135">
        <v>1.050736057E-3</v>
      </c>
      <c r="D135">
        <v>441.7999878</v>
      </c>
      <c r="E135">
        <v>-3.9308439010000001E-3</v>
      </c>
      <c r="G135">
        <v>434.7999878</v>
      </c>
      <c r="H135">
        <v>2.7088285420000003E-4</v>
      </c>
      <c r="J135" s="1">
        <v>459.7999878</v>
      </c>
      <c r="K135">
        <v>-5.224753637E-3</v>
      </c>
      <c r="M135">
        <v>448.7999878</v>
      </c>
      <c r="N135">
        <v>-3.231810406E-3</v>
      </c>
    </row>
    <row r="136" spans="1:14" x14ac:dyDescent="0.35">
      <c r="A136">
        <v>429.7000122</v>
      </c>
      <c r="B136">
        <v>3.588561667E-3</v>
      </c>
      <c r="D136">
        <v>441.7000122</v>
      </c>
      <c r="E136">
        <v>-7.2560040280000002E-4</v>
      </c>
      <c r="G136">
        <v>434.7000122</v>
      </c>
      <c r="H136">
        <v>2.8589018619999999E-4</v>
      </c>
      <c r="J136" s="1">
        <v>459.7000122</v>
      </c>
      <c r="K136">
        <v>-1.10622216E-2</v>
      </c>
      <c r="M136">
        <v>448.7000122</v>
      </c>
      <c r="N136">
        <v>-8.8005773720000006E-3</v>
      </c>
    </row>
    <row r="137" spans="1:14" x14ac:dyDescent="0.35">
      <c r="A137">
        <v>429.60000609999997</v>
      </c>
      <c r="B137">
        <v>-4.1896994230000003E-3</v>
      </c>
      <c r="D137">
        <v>441.60000609999997</v>
      </c>
      <c r="E137">
        <v>-3.6327764389999999E-3</v>
      </c>
      <c r="G137">
        <v>434.60000609999997</v>
      </c>
      <c r="H137">
        <v>1.726876711E-3</v>
      </c>
      <c r="J137" s="1">
        <v>459.60000609999997</v>
      </c>
      <c r="K137">
        <v>-4.6909344379999999E-3</v>
      </c>
      <c r="M137">
        <v>448.60000609999997</v>
      </c>
      <c r="N137">
        <v>-9.1597950090000005E-3</v>
      </c>
    </row>
    <row r="138" spans="1:14" x14ac:dyDescent="0.35">
      <c r="A138">
        <v>429.5</v>
      </c>
      <c r="B138">
        <v>4.3166712859999999E-3</v>
      </c>
      <c r="D138">
        <v>441.5</v>
      </c>
      <c r="E138">
        <v>3.4989044069999998E-3</v>
      </c>
      <c r="G138">
        <v>434.5</v>
      </c>
      <c r="H138">
        <v>-1.381960115E-3</v>
      </c>
      <c r="J138" s="1">
        <v>459.5</v>
      </c>
      <c r="K138">
        <v>-9.3839932230000006E-3</v>
      </c>
      <c r="M138">
        <v>448.5</v>
      </c>
      <c r="N138">
        <v>-2.8202666440000001E-3</v>
      </c>
    </row>
    <row r="139" spans="1:14" x14ac:dyDescent="0.35">
      <c r="A139">
        <v>429.39999390000003</v>
      </c>
      <c r="B139">
        <v>4.1184229779999996E-3</v>
      </c>
      <c r="D139">
        <v>441.39999390000003</v>
      </c>
      <c r="E139">
        <v>-2.7452923820000001E-3</v>
      </c>
      <c r="G139">
        <v>434.39999390000003</v>
      </c>
      <c r="H139">
        <v>-8.2624806090000006E-3</v>
      </c>
      <c r="J139" s="1">
        <v>459.39999390000003</v>
      </c>
      <c r="K139">
        <v>2.4839816610000001E-3</v>
      </c>
      <c r="M139">
        <v>448.39999390000003</v>
      </c>
      <c r="N139">
        <v>-3.1043454070000002E-3</v>
      </c>
    </row>
    <row r="140" spans="1:14" x14ac:dyDescent="0.35">
      <c r="A140">
        <v>429.2999878</v>
      </c>
      <c r="B140">
        <v>-1.6143600219999999E-3</v>
      </c>
      <c r="D140">
        <v>441.2999878</v>
      </c>
      <c r="E140">
        <v>2.0799713670000002E-3</v>
      </c>
      <c r="G140">
        <v>434.2999878</v>
      </c>
      <c r="H140">
        <v>-4.1227359320000004E-3</v>
      </c>
      <c r="J140" s="1">
        <v>459.2999878</v>
      </c>
      <c r="K140">
        <v>-6.6355760210000002E-3</v>
      </c>
      <c r="M140">
        <v>448.2999878</v>
      </c>
      <c r="N140">
        <v>-4.8045078290000001E-3</v>
      </c>
    </row>
    <row r="141" spans="1:14" x14ac:dyDescent="0.35">
      <c r="A141">
        <v>429.2000122</v>
      </c>
      <c r="B141">
        <v>4.7232899810000003E-3</v>
      </c>
      <c r="D141">
        <v>441.2000122</v>
      </c>
      <c r="E141">
        <v>-4.7294646500000001E-3</v>
      </c>
      <c r="G141">
        <v>434.2000122</v>
      </c>
      <c r="H141">
        <v>1.9340836440000001E-3</v>
      </c>
      <c r="J141" s="1">
        <v>459.2000122</v>
      </c>
      <c r="K141">
        <v>-1.046811137E-2</v>
      </c>
      <c r="M141">
        <v>448.2000122</v>
      </c>
      <c r="N141">
        <v>-5.9763528410000004E-3</v>
      </c>
    </row>
    <row r="142" spans="1:14" x14ac:dyDescent="0.35">
      <c r="A142">
        <v>429.10000609999997</v>
      </c>
      <c r="B142">
        <v>2.4555502459999998E-3</v>
      </c>
      <c r="D142">
        <v>441.10000609999997</v>
      </c>
      <c r="E142">
        <v>1.00961444E-3</v>
      </c>
      <c r="G142">
        <v>434.10000609999997</v>
      </c>
      <c r="H142">
        <v>-2.477698959E-3</v>
      </c>
      <c r="J142" s="1">
        <v>459.10000609999997</v>
      </c>
      <c r="K142">
        <v>-5.7685985229999999E-3</v>
      </c>
      <c r="M142">
        <v>448.10000609999997</v>
      </c>
      <c r="N142">
        <v>-1.183610409E-3</v>
      </c>
    </row>
    <row r="143" spans="1:14" x14ac:dyDescent="0.35">
      <c r="A143">
        <v>429</v>
      </c>
      <c r="B143">
        <v>5.2195698949999998E-3</v>
      </c>
      <c r="D143">
        <v>441</v>
      </c>
      <c r="E143">
        <v>4.706940148E-3</v>
      </c>
      <c r="G143">
        <v>434</v>
      </c>
      <c r="H143">
        <v>-1.7202624590000001E-3</v>
      </c>
      <c r="J143" s="1">
        <v>459</v>
      </c>
      <c r="K143">
        <v>-1.091896277E-2</v>
      </c>
      <c r="M143">
        <v>448</v>
      </c>
      <c r="N143">
        <v>-4.4810725379999996E-3</v>
      </c>
    </row>
    <row r="144" spans="1:14" x14ac:dyDescent="0.35">
      <c r="A144">
        <v>428.89999390000003</v>
      </c>
      <c r="B144">
        <v>1.4883305989999999E-4</v>
      </c>
      <c r="D144">
        <v>440.89999390000003</v>
      </c>
      <c r="E144">
        <v>-7.0599938040000003E-4</v>
      </c>
      <c r="G144">
        <v>433.89999390000003</v>
      </c>
      <c r="H144">
        <v>2.1762137479999999E-4</v>
      </c>
      <c r="J144" s="1">
        <v>458.89999390000003</v>
      </c>
      <c r="K144">
        <v>-1.2062644589999999E-2</v>
      </c>
      <c r="M144">
        <v>447.89999390000003</v>
      </c>
      <c r="N144">
        <v>-1.5010961800000001E-3</v>
      </c>
    </row>
    <row r="145" spans="1:14" x14ac:dyDescent="0.35">
      <c r="A145">
        <v>428.7999878</v>
      </c>
      <c r="B145">
        <v>4.0638635259999999E-5</v>
      </c>
      <c r="D145">
        <v>440.7999878</v>
      </c>
      <c r="E145">
        <v>-3.3574088009999999E-3</v>
      </c>
      <c r="G145">
        <v>433.7999878</v>
      </c>
      <c r="H145">
        <v>-3.1042527410000001E-3</v>
      </c>
      <c r="J145" s="1">
        <v>458.7999878</v>
      </c>
      <c r="K145">
        <v>-5.329476669E-3</v>
      </c>
      <c r="M145">
        <v>447.7999878</v>
      </c>
      <c r="N145">
        <v>-3.9399164959999999E-4</v>
      </c>
    </row>
    <row r="146" spans="1:14" x14ac:dyDescent="0.35">
      <c r="A146">
        <v>428.7000122</v>
      </c>
      <c r="B146">
        <v>9.247345733E-4</v>
      </c>
      <c r="D146">
        <v>440.7000122</v>
      </c>
      <c r="E146">
        <v>-3.1616757620000001E-3</v>
      </c>
      <c r="G146">
        <v>433.7000122</v>
      </c>
      <c r="H146">
        <v>1.4265810610000001E-3</v>
      </c>
      <c r="J146" s="1">
        <v>458.7000122</v>
      </c>
      <c r="K146">
        <v>-1.002750732E-2</v>
      </c>
      <c r="M146">
        <v>447.7000122</v>
      </c>
      <c r="N146">
        <v>-4.9590016720000001E-3</v>
      </c>
    </row>
    <row r="147" spans="1:14" x14ac:dyDescent="0.35">
      <c r="A147">
        <v>428.60000609999997</v>
      </c>
      <c r="B147">
        <v>-1.1400666549999999E-3</v>
      </c>
      <c r="D147">
        <v>440.60000609999997</v>
      </c>
      <c r="E147">
        <v>-2.679921221E-3</v>
      </c>
      <c r="G147">
        <v>433.60000609999997</v>
      </c>
      <c r="H147">
        <v>-3.3874502410000001E-3</v>
      </c>
      <c r="J147" s="1">
        <v>458.60000609999997</v>
      </c>
      <c r="K147">
        <v>-8.1253126259999992E-3</v>
      </c>
      <c r="M147">
        <v>447.60000609999997</v>
      </c>
      <c r="N147">
        <v>-3.5954031629999998E-3</v>
      </c>
    </row>
    <row r="148" spans="1:14" x14ac:dyDescent="0.35">
      <c r="A148">
        <v>428.5</v>
      </c>
      <c r="B148">
        <v>2.8838703869999999E-3</v>
      </c>
      <c r="D148">
        <v>440.5</v>
      </c>
      <c r="E148">
        <v>-3.0439361000000002E-3</v>
      </c>
      <c r="G148">
        <v>433.5</v>
      </c>
      <c r="H148">
        <v>-1.9419922030000001E-3</v>
      </c>
      <c r="J148" s="1">
        <v>458.5</v>
      </c>
      <c r="K148">
        <v>-8.3348406480000005E-3</v>
      </c>
      <c r="M148">
        <v>447.5</v>
      </c>
      <c r="N148">
        <v>-5.1010381430000003E-3</v>
      </c>
    </row>
    <row r="149" spans="1:14" x14ac:dyDescent="0.35">
      <c r="A149">
        <v>428.39999390000003</v>
      </c>
      <c r="B149">
        <v>-2.15269858E-3</v>
      </c>
      <c r="D149">
        <v>440.39999390000003</v>
      </c>
      <c r="E149">
        <v>-9.1288890690000002E-4</v>
      </c>
      <c r="G149">
        <v>433.39999390000003</v>
      </c>
      <c r="H149">
        <v>-2.7179575989999998E-3</v>
      </c>
      <c r="J149" s="1">
        <v>458.39999390000003</v>
      </c>
      <c r="K149">
        <v>-9.0311840180000002E-3</v>
      </c>
      <c r="M149">
        <v>447.39999390000003</v>
      </c>
      <c r="N149">
        <v>-5.0819534810000004E-3</v>
      </c>
    </row>
    <row r="150" spans="1:14" x14ac:dyDescent="0.35">
      <c r="A150">
        <v>428.2999878</v>
      </c>
      <c r="B150">
        <v>-5.2742846310000003E-3</v>
      </c>
      <c r="D150">
        <v>440.2999878</v>
      </c>
      <c r="E150">
        <v>-3.1980944329999999E-3</v>
      </c>
      <c r="G150">
        <v>433.2999878</v>
      </c>
      <c r="H150">
        <v>-1.5095409470000001E-3</v>
      </c>
      <c r="J150" s="1">
        <v>458.2999878</v>
      </c>
      <c r="K150">
        <v>-3.73925129E-3</v>
      </c>
      <c r="M150">
        <v>447.2999878</v>
      </c>
      <c r="N150">
        <v>-9.6983332190000004E-3</v>
      </c>
    </row>
    <row r="151" spans="1:14" x14ac:dyDescent="0.35">
      <c r="A151">
        <v>428.2000122</v>
      </c>
      <c r="B151">
        <v>2.6281506290000002E-3</v>
      </c>
      <c r="D151">
        <v>440.2000122</v>
      </c>
      <c r="E151">
        <v>-4.3293801140000003E-3</v>
      </c>
      <c r="G151">
        <v>433.2000122</v>
      </c>
      <c r="H151">
        <v>-2.7592638510000001E-3</v>
      </c>
      <c r="J151" s="1">
        <v>458.2000122</v>
      </c>
      <c r="K151">
        <v>-1.2867656539999999E-2</v>
      </c>
      <c r="M151">
        <v>447.2000122</v>
      </c>
      <c r="N151">
        <v>-1.0221490640000001E-2</v>
      </c>
    </row>
    <row r="152" spans="1:14" x14ac:dyDescent="0.35">
      <c r="A152">
        <v>428.10000609999997</v>
      </c>
      <c r="B152">
        <v>2.1407799800000002E-3</v>
      </c>
      <c r="D152">
        <v>440.10000609999997</v>
      </c>
      <c r="E152">
        <v>1.527766231E-3</v>
      </c>
      <c r="G152">
        <v>433.10000609999997</v>
      </c>
      <c r="H152">
        <v>-6.2031219709999998E-3</v>
      </c>
      <c r="J152" s="1">
        <v>458.10000609999997</v>
      </c>
      <c r="K152">
        <v>-4.9883457829999998E-3</v>
      </c>
      <c r="M152">
        <v>447.10000609999997</v>
      </c>
      <c r="N152">
        <v>-5.881361198E-3</v>
      </c>
    </row>
    <row r="153" spans="1:14" x14ac:dyDescent="0.35">
      <c r="A153">
        <v>428</v>
      </c>
      <c r="B153">
        <v>9.4225015489999998E-3</v>
      </c>
      <c r="D153">
        <v>440</v>
      </c>
      <c r="E153">
        <v>1.2300307859999999E-3</v>
      </c>
      <c r="G153">
        <v>433</v>
      </c>
      <c r="H153">
        <v>-3.1053491400000002E-3</v>
      </c>
      <c r="J153" s="1">
        <v>458</v>
      </c>
      <c r="K153">
        <v>-6.4270263540000001E-3</v>
      </c>
      <c r="M153">
        <v>447</v>
      </c>
      <c r="N153">
        <v>-2.9392908329999999E-3</v>
      </c>
    </row>
    <row r="154" spans="1:14" x14ac:dyDescent="0.35">
      <c r="A154">
        <v>427.89999390000003</v>
      </c>
      <c r="B154">
        <v>-2.714078641E-3</v>
      </c>
      <c r="D154">
        <v>439.89999390000003</v>
      </c>
      <c r="E154">
        <v>-1.9929224799999999E-4</v>
      </c>
      <c r="G154">
        <v>432.89999390000003</v>
      </c>
      <c r="H154">
        <v>-2.891081152E-3</v>
      </c>
      <c r="J154" s="1">
        <v>457.89999390000003</v>
      </c>
      <c r="K154">
        <v>-4.9656066109999997E-3</v>
      </c>
      <c r="M154">
        <v>446.89999390000003</v>
      </c>
      <c r="N154">
        <v>1.84539429E-4</v>
      </c>
    </row>
    <row r="155" spans="1:14" x14ac:dyDescent="0.35">
      <c r="A155">
        <v>427.7999878</v>
      </c>
      <c r="B155">
        <v>-6.7000876880000005E-4</v>
      </c>
      <c r="D155">
        <v>439.7999878</v>
      </c>
      <c r="E155">
        <v>-2.6260053269999998E-3</v>
      </c>
      <c r="G155">
        <v>432.7999878</v>
      </c>
      <c r="H155">
        <v>-1.557708136E-3</v>
      </c>
      <c r="J155" s="1">
        <v>457.7999878</v>
      </c>
      <c r="K155">
        <v>-8.8404184209999997E-3</v>
      </c>
      <c r="M155">
        <v>446.7999878</v>
      </c>
      <c r="N155">
        <v>-4.320103675E-3</v>
      </c>
    </row>
    <row r="156" spans="1:14" x14ac:dyDescent="0.35">
      <c r="A156">
        <v>427.7000122</v>
      </c>
      <c r="B156">
        <v>5.5977287700000001E-3</v>
      </c>
      <c r="D156">
        <v>439.7000122</v>
      </c>
      <c r="E156">
        <v>-4.5778136699999999E-3</v>
      </c>
      <c r="G156">
        <v>432.7000122</v>
      </c>
      <c r="H156">
        <v>-2.6728413070000001E-3</v>
      </c>
      <c r="J156" s="1">
        <v>457.7000122</v>
      </c>
      <c r="K156">
        <v>-1.472300384E-2</v>
      </c>
      <c r="M156">
        <v>446.7000122</v>
      </c>
      <c r="N156">
        <v>-5.3844107310000002E-3</v>
      </c>
    </row>
    <row r="157" spans="1:14" x14ac:dyDescent="0.35">
      <c r="A157">
        <v>427.60000609999997</v>
      </c>
      <c r="B157">
        <v>-1.740740263E-3</v>
      </c>
      <c r="D157">
        <v>439.60000609999997</v>
      </c>
      <c r="E157">
        <v>-1.027923776E-3</v>
      </c>
      <c r="G157">
        <v>432.60000609999997</v>
      </c>
      <c r="H157">
        <v>-1.674794126E-3</v>
      </c>
      <c r="J157" s="1">
        <v>457.60000609999997</v>
      </c>
      <c r="K157">
        <v>-9.6979523079999998E-3</v>
      </c>
      <c r="M157">
        <v>446.60000609999997</v>
      </c>
      <c r="N157">
        <v>-1.56774791E-3</v>
      </c>
    </row>
    <row r="158" spans="1:14" x14ac:dyDescent="0.35">
      <c r="A158">
        <v>427.5</v>
      </c>
      <c r="B158">
        <v>-3.4252305050000002E-3</v>
      </c>
      <c r="D158">
        <v>439.5</v>
      </c>
      <c r="E158">
        <v>-3.0772036410000002E-3</v>
      </c>
      <c r="G158">
        <v>432.5</v>
      </c>
      <c r="H158">
        <v>-3.821879392E-3</v>
      </c>
      <c r="J158" s="1">
        <v>457.5</v>
      </c>
      <c r="K158">
        <v>-1.3058172539999999E-2</v>
      </c>
      <c r="M158">
        <v>446.5</v>
      </c>
      <c r="N158">
        <v>-7.7142738739999998E-3</v>
      </c>
    </row>
    <row r="159" spans="1:14" x14ac:dyDescent="0.35">
      <c r="A159">
        <v>427.39999390000003</v>
      </c>
      <c r="B159">
        <v>4.9183112570000001E-3</v>
      </c>
      <c r="D159">
        <v>439.39999390000003</v>
      </c>
      <c r="E159">
        <v>-3.1123319639999999E-3</v>
      </c>
      <c r="G159">
        <v>432.39999390000003</v>
      </c>
      <c r="H159">
        <v>2.1913782690000001E-3</v>
      </c>
      <c r="J159" s="1">
        <v>457.39999390000003</v>
      </c>
      <c r="K159">
        <v>-6.5034595320000001E-3</v>
      </c>
      <c r="M159">
        <v>446.39999390000003</v>
      </c>
      <c r="N159">
        <v>-7.6207150710000003E-3</v>
      </c>
    </row>
    <row r="160" spans="1:14" x14ac:dyDescent="0.35">
      <c r="A160">
        <v>427.2999878</v>
      </c>
      <c r="B160">
        <v>-1.8194298030000001E-3</v>
      </c>
      <c r="D160">
        <v>439.2999878</v>
      </c>
      <c r="E160">
        <v>-3.8531601890000001E-3</v>
      </c>
      <c r="G160">
        <v>432.2999878</v>
      </c>
      <c r="H160">
        <v>-4.3379552659999999E-3</v>
      </c>
      <c r="J160" s="1">
        <v>457.2999878</v>
      </c>
      <c r="K160">
        <v>-1.1046223339999999E-2</v>
      </c>
      <c r="M160">
        <v>446.2999878</v>
      </c>
      <c r="N160">
        <v>-7.7121299689999999E-3</v>
      </c>
    </row>
    <row r="161" spans="1:14" x14ac:dyDescent="0.35">
      <c r="A161">
        <v>427.2000122</v>
      </c>
      <c r="B161">
        <v>3.8339975290000001E-3</v>
      </c>
      <c r="D161">
        <v>439.2000122</v>
      </c>
      <c r="E161">
        <v>-3.0038915569999998E-3</v>
      </c>
      <c r="G161">
        <v>432.2000122</v>
      </c>
      <c r="H161">
        <v>-3.125589807E-3</v>
      </c>
      <c r="J161" s="1">
        <v>457.2000122</v>
      </c>
      <c r="K161">
        <v>-3.6934281229999998E-3</v>
      </c>
      <c r="M161">
        <v>446.2000122</v>
      </c>
      <c r="N161">
        <v>-5.3415559229999998E-3</v>
      </c>
    </row>
    <row r="162" spans="1:14" x14ac:dyDescent="0.35">
      <c r="A162">
        <v>427.10000609999997</v>
      </c>
      <c r="B162">
        <v>1.0151233289999999E-3</v>
      </c>
      <c r="D162">
        <v>439.10000609999997</v>
      </c>
      <c r="E162">
        <v>-4.2325500399999997E-3</v>
      </c>
      <c r="G162">
        <v>432.10000609999997</v>
      </c>
      <c r="H162">
        <v>-6.2805544579999997E-3</v>
      </c>
      <c r="J162" s="1">
        <v>457.10000609999997</v>
      </c>
      <c r="K162">
        <v>-9.0433796869999993E-3</v>
      </c>
      <c r="M162">
        <v>446.10000609999997</v>
      </c>
      <c r="N162">
        <v>-5.814516451E-3</v>
      </c>
    </row>
    <row r="163" spans="1:14" x14ac:dyDescent="0.35">
      <c r="A163">
        <v>427</v>
      </c>
      <c r="B163">
        <v>-1.683912938E-3</v>
      </c>
      <c r="D163">
        <v>439</v>
      </c>
      <c r="E163">
        <v>-1.689504832E-3</v>
      </c>
      <c r="G163">
        <v>432</v>
      </c>
      <c r="H163">
        <v>-2.2776355039999998E-3</v>
      </c>
      <c r="J163" s="1">
        <v>457</v>
      </c>
      <c r="K163">
        <v>-1.2406041850000001E-2</v>
      </c>
      <c r="M163">
        <v>446</v>
      </c>
      <c r="N163">
        <v>-4.46998328E-3</v>
      </c>
    </row>
    <row r="164" spans="1:14" x14ac:dyDescent="0.35">
      <c r="A164">
        <v>426.89999390000003</v>
      </c>
      <c r="B164">
        <v>-3.6559095610000001E-3</v>
      </c>
      <c r="D164">
        <v>438.89999390000003</v>
      </c>
      <c r="E164">
        <v>-2.7587199579999998E-3</v>
      </c>
      <c r="G164">
        <v>431.89999390000003</v>
      </c>
      <c r="H164">
        <v>-1.005146805E-5</v>
      </c>
      <c r="J164" s="1">
        <v>456.89999390000003</v>
      </c>
      <c r="K164">
        <v>-8.6134783919999992E-3</v>
      </c>
      <c r="M164">
        <v>445.89999390000003</v>
      </c>
      <c r="N164">
        <v>-1.039433572E-2</v>
      </c>
    </row>
    <row r="165" spans="1:14" x14ac:dyDescent="0.35">
      <c r="A165">
        <v>426.7999878</v>
      </c>
      <c r="B165">
        <v>6.7566195499999997E-3</v>
      </c>
      <c r="D165">
        <v>438.7999878</v>
      </c>
      <c r="E165">
        <v>-5.3002689970000003E-3</v>
      </c>
      <c r="G165">
        <v>431.7999878</v>
      </c>
      <c r="H165">
        <v>-4.8957588149999998E-3</v>
      </c>
      <c r="J165" s="1">
        <v>456.7999878</v>
      </c>
      <c r="K165">
        <v>-8.5221268239999998E-3</v>
      </c>
      <c r="M165">
        <v>445.7999878</v>
      </c>
      <c r="N165">
        <v>-3.106839256E-3</v>
      </c>
    </row>
    <row r="166" spans="1:14" x14ac:dyDescent="0.35">
      <c r="A166">
        <v>426.7000122</v>
      </c>
      <c r="B166">
        <v>3.5589549219999998E-3</v>
      </c>
      <c r="D166">
        <v>438.7000122</v>
      </c>
      <c r="E166">
        <v>1.0616140209999999E-3</v>
      </c>
      <c r="G166">
        <v>431.7000122</v>
      </c>
      <c r="H166">
        <v>-7.3843062859999999E-3</v>
      </c>
      <c r="J166" s="1">
        <v>456.7000122</v>
      </c>
      <c r="K166">
        <v>-1.0514324530000001E-2</v>
      </c>
      <c r="M166">
        <v>445.7000122</v>
      </c>
      <c r="N166">
        <v>-9.5485802740000007E-3</v>
      </c>
    </row>
    <row r="167" spans="1:14" x14ac:dyDescent="0.35">
      <c r="A167">
        <v>426.60000609999997</v>
      </c>
      <c r="B167">
        <v>1.974657178E-3</v>
      </c>
      <c r="D167">
        <v>438.60000609999997</v>
      </c>
      <c r="E167">
        <v>4.2371466409999998E-4</v>
      </c>
      <c r="G167">
        <v>431.60000609999997</v>
      </c>
      <c r="H167">
        <v>-9.0362494809999999E-3</v>
      </c>
      <c r="J167" s="1">
        <v>456.60000609999997</v>
      </c>
      <c r="K167">
        <v>-5.5202823129999997E-3</v>
      </c>
      <c r="M167">
        <v>445.60000609999997</v>
      </c>
      <c r="N167">
        <v>-4.1614840739999997E-3</v>
      </c>
    </row>
    <row r="168" spans="1:14" x14ac:dyDescent="0.35">
      <c r="A168">
        <v>426.5</v>
      </c>
      <c r="B168">
        <v>1.0951590959999999E-3</v>
      </c>
      <c r="D168">
        <v>438.5</v>
      </c>
      <c r="E168">
        <v>3.696159227E-3</v>
      </c>
      <c r="G168">
        <v>431.5</v>
      </c>
      <c r="H168">
        <v>-1.076657209E-3</v>
      </c>
      <c r="J168" s="1">
        <v>456.5</v>
      </c>
      <c r="K168">
        <v>-1.1979950359999999E-3</v>
      </c>
      <c r="M168">
        <v>445.5</v>
      </c>
      <c r="N168">
        <v>-6.2306760810000002E-3</v>
      </c>
    </row>
    <row r="169" spans="1:14" x14ac:dyDescent="0.35">
      <c r="A169">
        <v>426.39999390000003</v>
      </c>
      <c r="B169">
        <v>3.6699322520000002E-3</v>
      </c>
      <c r="D169">
        <v>438.39999390000003</v>
      </c>
      <c r="E169">
        <v>-6.2078856859999997E-3</v>
      </c>
      <c r="G169">
        <v>431.39999390000003</v>
      </c>
      <c r="H169">
        <v>-1.7193061070000001E-3</v>
      </c>
      <c r="J169" s="1">
        <v>456.39999390000003</v>
      </c>
      <c r="K169">
        <v>-8.7920641530000003E-3</v>
      </c>
      <c r="M169">
        <v>445.39999390000003</v>
      </c>
      <c r="N169">
        <v>-7.6701268549999998E-3</v>
      </c>
    </row>
    <row r="170" spans="1:14" x14ac:dyDescent="0.35">
      <c r="A170">
        <v>426.2999878</v>
      </c>
      <c r="B170">
        <v>-1.494677272E-3</v>
      </c>
      <c r="D170">
        <v>438.2999878</v>
      </c>
      <c r="E170">
        <v>-1.93781557E-3</v>
      </c>
      <c r="G170">
        <v>431.2999878</v>
      </c>
      <c r="H170">
        <v>-4.5150741929999997E-3</v>
      </c>
      <c r="J170" s="1">
        <v>456.2999878</v>
      </c>
      <c r="K170">
        <v>-1.088245027E-2</v>
      </c>
      <c r="M170">
        <v>445.2999878</v>
      </c>
      <c r="N170">
        <v>-8.8080381970000003E-3</v>
      </c>
    </row>
    <row r="171" spans="1:14" x14ac:dyDescent="0.35">
      <c r="A171">
        <v>426.2000122</v>
      </c>
      <c r="B171">
        <v>-5.5957259610000002E-4</v>
      </c>
      <c r="D171">
        <v>438.2000122</v>
      </c>
      <c r="E171">
        <v>-3.1450865789999999E-3</v>
      </c>
      <c r="G171">
        <v>431.2000122</v>
      </c>
      <c r="H171">
        <v>-1.2108600930000001E-3</v>
      </c>
      <c r="J171" s="1">
        <v>456.2000122</v>
      </c>
      <c r="K171">
        <v>-8.3274226640000001E-3</v>
      </c>
      <c r="M171">
        <v>445.2000122</v>
      </c>
      <c r="N171">
        <v>-7.3501751759999998E-3</v>
      </c>
    </row>
    <row r="172" spans="1:14" x14ac:dyDescent="0.35">
      <c r="A172">
        <v>426.10000609999997</v>
      </c>
      <c r="B172">
        <v>-4.049596842E-3</v>
      </c>
      <c r="D172">
        <v>438.10000609999997</v>
      </c>
      <c r="E172">
        <v>-6.8923532960000001E-3</v>
      </c>
      <c r="G172">
        <v>431.10000609999997</v>
      </c>
      <c r="H172">
        <v>-4.2403750120000002E-3</v>
      </c>
      <c r="J172" s="1">
        <v>456.10000609999997</v>
      </c>
      <c r="K172">
        <v>-1.049035043E-2</v>
      </c>
      <c r="M172">
        <v>445.10000609999997</v>
      </c>
      <c r="N172">
        <v>-7.558475714E-3</v>
      </c>
    </row>
    <row r="173" spans="1:14" x14ac:dyDescent="0.35">
      <c r="A173">
        <v>426</v>
      </c>
      <c r="B173">
        <v>2.1794560600000001E-4</v>
      </c>
      <c r="D173">
        <v>438</v>
      </c>
      <c r="E173">
        <v>-6.2704893940000001E-5</v>
      </c>
      <c r="G173">
        <v>431</v>
      </c>
      <c r="H173">
        <v>-3.5397035539999999E-3</v>
      </c>
      <c r="J173" s="1">
        <v>456</v>
      </c>
      <c r="K173">
        <v>-9.4028813760000003E-3</v>
      </c>
      <c r="M173">
        <v>445</v>
      </c>
      <c r="N173">
        <v>-4.5223836789999999E-3</v>
      </c>
    </row>
    <row r="174" spans="1:14" x14ac:dyDescent="0.35">
      <c r="A174">
        <v>425.89999390000003</v>
      </c>
      <c r="B174">
        <v>-3.333639586E-3</v>
      </c>
      <c r="D174">
        <v>437.89999390000003</v>
      </c>
      <c r="E174">
        <v>-4.0880101730000002E-3</v>
      </c>
      <c r="G174">
        <v>430.89999390000003</v>
      </c>
      <c r="H174">
        <v>-7.3196331500000001E-4</v>
      </c>
      <c r="J174" s="1">
        <v>455.89999390000003</v>
      </c>
      <c r="K174">
        <v>-8.6725819860000008E-3</v>
      </c>
      <c r="M174">
        <v>444.89999390000003</v>
      </c>
      <c r="N174">
        <v>-5.5487682110000004E-3</v>
      </c>
    </row>
    <row r="175" spans="1:14" x14ac:dyDescent="0.35">
      <c r="A175">
        <v>425.7999878</v>
      </c>
      <c r="B175">
        <v>-1.0673445649999999E-3</v>
      </c>
      <c r="D175">
        <v>437.7999878</v>
      </c>
      <c r="E175">
        <v>-2.7375165370000002E-3</v>
      </c>
      <c r="G175">
        <v>430.7999878</v>
      </c>
      <c r="H175">
        <v>-1.7311022379999999E-3</v>
      </c>
      <c r="J175" s="1">
        <v>455.7999878</v>
      </c>
      <c r="K175">
        <v>-1.053316053E-2</v>
      </c>
      <c r="M175">
        <v>444.7999878</v>
      </c>
      <c r="N175">
        <v>-5.8009098280000001E-3</v>
      </c>
    </row>
    <row r="176" spans="1:14" x14ac:dyDescent="0.35">
      <c r="A176">
        <v>425.7000122</v>
      </c>
      <c r="B176">
        <v>-4.8629220689999999E-4</v>
      </c>
      <c r="D176">
        <v>437.7000122</v>
      </c>
      <c r="E176">
        <v>-3.7937329619999998E-3</v>
      </c>
      <c r="G176">
        <v>430.7000122</v>
      </c>
      <c r="H176">
        <v>-5.5996831510000001E-3</v>
      </c>
      <c r="J176" s="1">
        <v>455.7000122</v>
      </c>
      <c r="K176">
        <v>-3.2009328720000001E-3</v>
      </c>
      <c r="M176">
        <v>444.7000122</v>
      </c>
      <c r="N176">
        <v>-7.3930355720000004E-3</v>
      </c>
    </row>
    <row r="177" spans="1:14" x14ac:dyDescent="0.35">
      <c r="A177">
        <v>425.60000609999997</v>
      </c>
      <c r="B177">
        <v>-2.4106488560000001E-3</v>
      </c>
      <c r="D177">
        <v>437.60000609999997</v>
      </c>
      <c r="E177">
        <v>-2.6585455050000002E-3</v>
      </c>
      <c r="G177">
        <v>430.60000609999997</v>
      </c>
      <c r="H177">
        <v>6.8873502309999999E-3</v>
      </c>
      <c r="J177" s="1">
        <v>455.60000609999997</v>
      </c>
      <c r="K177">
        <v>-9.052596986E-3</v>
      </c>
      <c r="M177">
        <v>444.60000609999997</v>
      </c>
      <c r="N177">
        <v>-8.9758541439999995E-3</v>
      </c>
    </row>
    <row r="178" spans="1:14" x14ac:dyDescent="0.35">
      <c r="A178">
        <v>425.5</v>
      </c>
      <c r="B178">
        <v>-2.369636437E-3</v>
      </c>
      <c r="D178">
        <v>437.5</v>
      </c>
      <c r="E178">
        <v>-7.8987441960000002E-3</v>
      </c>
      <c r="G178">
        <v>430.5</v>
      </c>
      <c r="H178">
        <v>-6.0853431929999997E-3</v>
      </c>
      <c r="J178" s="1">
        <v>455.5</v>
      </c>
      <c r="K178">
        <v>-1.168483123E-2</v>
      </c>
      <c r="M178">
        <v>444.5</v>
      </c>
      <c r="N178">
        <v>-1.1108198200000001E-2</v>
      </c>
    </row>
    <row r="179" spans="1:14" x14ac:dyDescent="0.35">
      <c r="A179">
        <v>425.39999390000003</v>
      </c>
      <c r="B179">
        <v>-2.780291717E-3</v>
      </c>
      <c r="D179">
        <v>437.39999390000003</v>
      </c>
      <c r="E179">
        <v>-4.127484281E-3</v>
      </c>
      <c r="G179">
        <v>430.39999390000003</v>
      </c>
      <c r="H179">
        <v>3.515460994E-4</v>
      </c>
      <c r="J179" s="1">
        <v>455.39999390000003</v>
      </c>
      <c r="K179">
        <v>-4.1012153960000002E-3</v>
      </c>
      <c r="M179">
        <v>444.39999390000003</v>
      </c>
      <c r="N179">
        <v>-8.9988792320000004E-3</v>
      </c>
    </row>
    <row r="180" spans="1:14" x14ac:dyDescent="0.35">
      <c r="A180">
        <v>425.2999878</v>
      </c>
      <c r="B180">
        <v>6.1315097850000002E-3</v>
      </c>
      <c r="D180">
        <v>437.2999878</v>
      </c>
      <c r="E180">
        <v>-8.4998067470000004E-3</v>
      </c>
      <c r="G180">
        <v>430.2999878</v>
      </c>
      <c r="H180">
        <v>-2.4195797740000002E-3</v>
      </c>
      <c r="J180" s="1">
        <v>455.2999878</v>
      </c>
      <c r="K180">
        <v>-6.006718613E-3</v>
      </c>
      <c r="M180">
        <v>444.2999878</v>
      </c>
      <c r="N180">
        <v>-1.851000008E-3</v>
      </c>
    </row>
    <row r="181" spans="1:14" x14ac:dyDescent="0.35">
      <c r="A181">
        <v>425.2000122</v>
      </c>
      <c r="B181">
        <v>-9.8842219449999996E-4</v>
      </c>
      <c r="D181">
        <v>437.2000122</v>
      </c>
      <c r="E181">
        <v>1.4698282759999999E-4</v>
      </c>
      <c r="G181">
        <v>430.2000122</v>
      </c>
      <c r="H181">
        <v>-2.072113333E-3</v>
      </c>
      <c r="J181" s="1">
        <v>455.2000122</v>
      </c>
      <c r="K181">
        <v>-9.4330357389999994E-3</v>
      </c>
      <c r="M181">
        <v>444.2000122</v>
      </c>
      <c r="N181">
        <v>-2.7600669999999999E-4</v>
      </c>
    </row>
    <row r="182" spans="1:14" x14ac:dyDescent="0.35">
      <c r="A182">
        <v>425.10000609999997</v>
      </c>
      <c r="B182">
        <v>2.4085002950000002E-3</v>
      </c>
      <c r="D182">
        <v>437.10000609999997</v>
      </c>
      <c r="E182">
        <v>-8.1909418800000004E-4</v>
      </c>
      <c r="G182">
        <v>430.10000609999997</v>
      </c>
      <c r="H182">
        <v>1.5370891199999999E-3</v>
      </c>
      <c r="J182" s="1">
        <v>455.10000609999997</v>
      </c>
      <c r="K182">
        <v>-6.1524887570000002E-3</v>
      </c>
      <c r="M182">
        <v>444.10000609999997</v>
      </c>
      <c r="N182">
        <v>-3.1724532599999998E-3</v>
      </c>
    </row>
    <row r="183" spans="1:14" x14ac:dyDescent="0.35">
      <c r="A183">
        <v>425</v>
      </c>
      <c r="B183">
        <v>1.198318554E-3</v>
      </c>
      <c r="D183">
        <v>437</v>
      </c>
      <c r="E183">
        <v>1.785686123E-3</v>
      </c>
      <c r="G183">
        <v>430</v>
      </c>
      <c r="H183">
        <v>-4.1731926609999996E-3</v>
      </c>
      <c r="J183" s="1">
        <v>455</v>
      </c>
      <c r="K183">
        <v>-5.8562974450000003E-3</v>
      </c>
      <c r="M183">
        <v>444</v>
      </c>
      <c r="N183">
        <v>-6.6887689750000003E-3</v>
      </c>
    </row>
    <row r="184" spans="1:14" x14ac:dyDescent="0.35">
      <c r="A184">
        <v>424.89999390000003</v>
      </c>
      <c r="B184">
        <v>-7.1596604540000001E-4</v>
      </c>
      <c r="D184">
        <v>436.89999390000003</v>
      </c>
      <c r="E184">
        <v>-1.5268961430000001E-3</v>
      </c>
      <c r="G184">
        <v>429.89999390000003</v>
      </c>
      <c r="H184">
        <v>-5.0978187940000004E-4</v>
      </c>
      <c r="J184" s="1">
        <v>454.89999390000003</v>
      </c>
      <c r="K184">
        <v>-7.9806679860000007E-3</v>
      </c>
      <c r="M184">
        <v>443.89999390000003</v>
      </c>
      <c r="N184">
        <v>-6.4891967920000003E-3</v>
      </c>
    </row>
    <row r="185" spans="1:14" x14ac:dyDescent="0.35">
      <c r="A185">
        <v>424.7999878</v>
      </c>
      <c r="B185">
        <v>1.5618086330000001E-3</v>
      </c>
      <c r="D185">
        <v>436.7999878</v>
      </c>
      <c r="E185">
        <v>-4.1345935309999998E-3</v>
      </c>
      <c r="G185">
        <v>429.7999878</v>
      </c>
      <c r="H185">
        <v>-8.0675579369999997E-4</v>
      </c>
      <c r="J185" s="1">
        <v>454.7999878</v>
      </c>
      <c r="K185">
        <v>-5.4032192570000002E-3</v>
      </c>
      <c r="M185">
        <v>443.7999878</v>
      </c>
      <c r="N185">
        <v>-6.9123003630000004E-3</v>
      </c>
    </row>
    <row r="186" spans="1:14" x14ac:dyDescent="0.35">
      <c r="A186">
        <v>424.7000122</v>
      </c>
      <c r="B186">
        <v>2.7698467020000001E-3</v>
      </c>
      <c r="D186">
        <v>436.7000122</v>
      </c>
      <c r="E186">
        <v>-3.9825998249999996E-3</v>
      </c>
      <c r="G186">
        <v>429.7000122</v>
      </c>
      <c r="H186">
        <v>3.9111357180000002E-3</v>
      </c>
      <c r="J186" s="1">
        <v>454.7000122</v>
      </c>
      <c r="K186">
        <v>-1.40939625E-2</v>
      </c>
      <c r="M186">
        <v>443.7000122</v>
      </c>
      <c r="N186">
        <v>-9.8906345669999996E-3</v>
      </c>
    </row>
    <row r="187" spans="1:14" x14ac:dyDescent="0.35">
      <c r="A187">
        <v>424.60000609999997</v>
      </c>
      <c r="B187">
        <v>-2.954055788E-3</v>
      </c>
      <c r="D187">
        <v>436.60000609999997</v>
      </c>
      <c r="E187">
        <v>-4.0700025859999999E-3</v>
      </c>
      <c r="G187">
        <v>429.60000609999997</v>
      </c>
      <c r="H187">
        <v>1.951531507E-3</v>
      </c>
      <c r="J187" s="1">
        <v>454.60000609999997</v>
      </c>
      <c r="K187">
        <v>-1.2457163070000001E-2</v>
      </c>
      <c r="M187">
        <v>443.60000609999997</v>
      </c>
      <c r="N187">
        <v>-1.006427966E-2</v>
      </c>
    </row>
    <row r="188" spans="1:14" x14ac:dyDescent="0.35">
      <c r="A188">
        <v>424.5</v>
      </c>
      <c r="B188">
        <v>5.7098190300000004E-3</v>
      </c>
      <c r="D188">
        <v>436.5</v>
      </c>
      <c r="E188">
        <v>-4.8314845189999997E-3</v>
      </c>
      <c r="G188">
        <v>429.5</v>
      </c>
      <c r="H188">
        <v>-2.9960491230000001E-3</v>
      </c>
      <c r="J188" s="1">
        <v>454.5</v>
      </c>
      <c r="K188">
        <v>-9.0634003279999997E-3</v>
      </c>
      <c r="M188">
        <v>443.5</v>
      </c>
      <c r="N188">
        <v>-4.8176976850000004E-3</v>
      </c>
    </row>
    <row r="189" spans="1:14" x14ac:dyDescent="0.35">
      <c r="A189">
        <v>424.39999390000003</v>
      </c>
      <c r="B189">
        <v>5.7662832549999999E-3</v>
      </c>
      <c r="D189">
        <v>436.39999390000003</v>
      </c>
      <c r="E189">
        <v>-2.4232361469999999E-3</v>
      </c>
      <c r="G189">
        <v>429.39999390000003</v>
      </c>
      <c r="H189">
        <v>-2.5956653990000002E-3</v>
      </c>
      <c r="J189" s="1">
        <v>454.39999390000003</v>
      </c>
      <c r="K189">
        <v>-1.102654915E-2</v>
      </c>
      <c r="M189">
        <v>443.39999390000003</v>
      </c>
      <c r="N189">
        <v>-9.4867730509999998E-3</v>
      </c>
    </row>
    <row r="190" spans="1:14" x14ac:dyDescent="0.35">
      <c r="A190">
        <v>424.2999878</v>
      </c>
      <c r="B190">
        <v>2.372150542E-3</v>
      </c>
      <c r="D190">
        <v>436.2999878</v>
      </c>
      <c r="E190">
        <v>2.186981437E-4</v>
      </c>
      <c r="G190">
        <v>429.2999878</v>
      </c>
      <c r="H190">
        <v>-2.9147607269999999E-3</v>
      </c>
      <c r="J190" s="1">
        <v>454.2999878</v>
      </c>
      <c r="K190">
        <v>-1.033744309E-2</v>
      </c>
      <c r="M190">
        <v>443.2999878</v>
      </c>
      <c r="N190">
        <v>-8.8626286010000006E-3</v>
      </c>
    </row>
    <row r="191" spans="1:14" x14ac:dyDescent="0.35">
      <c r="A191">
        <v>424.2000122</v>
      </c>
      <c r="B191">
        <v>2.0370399580000001E-3</v>
      </c>
      <c r="D191">
        <v>436.2000122</v>
      </c>
      <c r="E191">
        <v>-4.9648680719999996E-3</v>
      </c>
      <c r="G191">
        <v>429.2000122</v>
      </c>
      <c r="H191">
        <v>-1.9561040679999999E-3</v>
      </c>
      <c r="J191" s="1">
        <v>454.2000122</v>
      </c>
      <c r="K191">
        <v>-7.3564769700000003E-3</v>
      </c>
      <c r="M191">
        <v>443.2000122</v>
      </c>
      <c r="N191">
        <v>-4.9238530920000002E-3</v>
      </c>
    </row>
    <row r="192" spans="1:14" x14ac:dyDescent="0.35">
      <c r="A192">
        <v>424.10000609999997</v>
      </c>
      <c r="B192">
        <v>7.7131283470000004E-3</v>
      </c>
      <c r="D192">
        <v>436.10000609999997</v>
      </c>
      <c r="E192">
        <v>-1.7114264189999999E-3</v>
      </c>
      <c r="G192">
        <v>429.10000609999997</v>
      </c>
      <c r="H192">
        <v>-7.8941984100000008E-3</v>
      </c>
      <c r="J192" s="1">
        <v>454.10000609999997</v>
      </c>
      <c r="K192">
        <v>-4.4492948800000003E-3</v>
      </c>
      <c r="M192">
        <v>443.10000609999997</v>
      </c>
      <c r="N192">
        <v>-2.1812585179999998E-3</v>
      </c>
    </row>
    <row r="193" spans="1:14" x14ac:dyDescent="0.35">
      <c r="A193">
        <v>424</v>
      </c>
      <c r="B193">
        <v>3.1794130340000002E-3</v>
      </c>
      <c r="D193">
        <v>436</v>
      </c>
      <c r="E193">
        <v>-7.2266384960000003E-3</v>
      </c>
      <c r="G193">
        <v>429</v>
      </c>
      <c r="H193">
        <v>2.3078004599999999E-4</v>
      </c>
      <c r="J193" s="1">
        <v>454</v>
      </c>
      <c r="K193">
        <v>-7.7224294660000001E-3</v>
      </c>
      <c r="M193">
        <v>443</v>
      </c>
      <c r="N193">
        <v>-1.3120286169999999E-3</v>
      </c>
    </row>
    <row r="194" spans="1:14" x14ac:dyDescent="0.35">
      <c r="A194">
        <v>423.89999390000003</v>
      </c>
      <c r="B194">
        <v>1.5695304610000001E-3</v>
      </c>
      <c r="D194">
        <v>435.89999390000003</v>
      </c>
      <c r="E194">
        <v>-6.2003324270000005E-4</v>
      </c>
      <c r="G194">
        <v>428.89999390000003</v>
      </c>
      <c r="H194">
        <v>4.623608547E-4</v>
      </c>
      <c r="J194" s="1">
        <v>453.89999390000003</v>
      </c>
      <c r="K194">
        <v>-1.3591654129999999E-3</v>
      </c>
      <c r="M194">
        <v>442.89999390000003</v>
      </c>
      <c r="N194">
        <v>-1.1322366769999999E-3</v>
      </c>
    </row>
    <row r="195" spans="1:14" x14ac:dyDescent="0.35">
      <c r="A195">
        <v>423.7999878</v>
      </c>
      <c r="B195">
        <v>4.288933123E-4</v>
      </c>
      <c r="D195">
        <v>435.7999878</v>
      </c>
      <c r="E195">
        <v>-1.1986958560000001E-3</v>
      </c>
      <c r="G195">
        <v>428.7999878</v>
      </c>
      <c r="H195">
        <v>-5.2020186560000001E-3</v>
      </c>
      <c r="J195" s="1">
        <v>453.7999878</v>
      </c>
      <c r="K195">
        <v>-4.5347749259999999E-3</v>
      </c>
      <c r="M195">
        <v>442.7999878</v>
      </c>
      <c r="N195">
        <v>-1.3312018709999999E-3</v>
      </c>
    </row>
    <row r="196" spans="1:14" x14ac:dyDescent="0.35">
      <c r="A196">
        <v>423.7000122</v>
      </c>
      <c r="B196">
        <v>5.0578039369999995E-4</v>
      </c>
      <c r="D196">
        <v>435.7000122</v>
      </c>
      <c r="E196">
        <v>-1.9522836659999999E-3</v>
      </c>
      <c r="G196">
        <v>428.7000122</v>
      </c>
      <c r="H196">
        <v>-3.922506236E-3</v>
      </c>
      <c r="J196" s="1">
        <v>453.7000122</v>
      </c>
      <c r="K196">
        <v>-7.1846595970000001E-3</v>
      </c>
      <c r="M196">
        <v>442.7000122</v>
      </c>
      <c r="N196">
        <v>4.3780950360000002E-4</v>
      </c>
    </row>
    <row r="197" spans="1:14" x14ac:dyDescent="0.35">
      <c r="A197">
        <v>423.60000609999997</v>
      </c>
      <c r="B197">
        <v>2.3174569939999998E-3</v>
      </c>
      <c r="D197">
        <v>435.60000609999997</v>
      </c>
      <c r="E197">
        <v>-5.370630417E-3</v>
      </c>
      <c r="G197">
        <v>428.60000609999997</v>
      </c>
      <c r="H197">
        <v>-1.9786341580000002E-3</v>
      </c>
      <c r="J197" s="1">
        <v>453.60000609999997</v>
      </c>
      <c r="K197">
        <v>-9.3856351449999997E-3</v>
      </c>
      <c r="M197">
        <v>442.60000609999997</v>
      </c>
      <c r="N197">
        <v>-4.4836485760000001E-3</v>
      </c>
    </row>
    <row r="198" spans="1:14" x14ac:dyDescent="0.35">
      <c r="A198">
        <v>423.5</v>
      </c>
      <c r="B198">
        <v>-1.114970801E-4</v>
      </c>
      <c r="D198">
        <v>435.5</v>
      </c>
      <c r="E198">
        <v>1.1764660009999999E-3</v>
      </c>
      <c r="G198">
        <v>428.5</v>
      </c>
      <c r="H198">
        <v>-9.3705737960000004E-3</v>
      </c>
      <c r="J198" s="1">
        <v>453.5</v>
      </c>
      <c r="K198">
        <v>-8.8457437229999998E-3</v>
      </c>
      <c r="M198">
        <v>442.5</v>
      </c>
      <c r="N198">
        <v>-3.6259118929999998E-3</v>
      </c>
    </row>
    <row r="199" spans="1:14" x14ac:dyDescent="0.35">
      <c r="A199">
        <v>423.39999390000003</v>
      </c>
      <c r="B199">
        <v>-1.970203593E-3</v>
      </c>
      <c r="D199">
        <v>435.39999390000003</v>
      </c>
      <c r="E199">
        <v>1.889661071E-4</v>
      </c>
      <c r="G199">
        <v>428.39999390000003</v>
      </c>
      <c r="H199">
        <v>-2.2425786589999998E-3</v>
      </c>
      <c r="J199" s="1">
        <v>453.39999390000003</v>
      </c>
      <c r="K199">
        <v>-8.8769458230000004E-3</v>
      </c>
      <c r="M199">
        <v>442.39999390000003</v>
      </c>
      <c r="N199">
        <v>-2.051037736E-3</v>
      </c>
    </row>
    <row r="200" spans="1:14" x14ac:dyDescent="0.35">
      <c r="A200">
        <v>423.2999878</v>
      </c>
      <c r="B200">
        <v>1.108584367E-2</v>
      </c>
      <c r="D200">
        <v>435.2999878</v>
      </c>
      <c r="E200">
        <v>2.170511754E-3</v>
      </c>
      <c r="G200">
        <v>428.2999878</v>
      </c>
      <c r="H200">
        <v>1.143571571E-3</v>
      </c>
      <c r="J200" s="1">
        <v>453.2999878</v>
      </c>
      <c r="K200">
        <v>-9.9031105639999992E-3</v>
      </c>
      <c r="M200">
        <v>442.2999878</v>
      </c>
      <c r="N200">
        <v>2.3441947999999998E-3</v>
      </c>
    </row>
    <row r="201" spans="1:14" x14ac:dyDescent="0.35">
      <c r="A201">
        <v>423.2000122</v>
      </c>
      <c r="B201">
        <v>-5.3937458429999998E-3</v>
      </c>
      <c r="D201">
        <v>435.2000122</v>
      </c>
      <c r="E201">
        <v>3.7693295160000002E-3</v>
      </c>
      <c r="G201">
        <v>428.2000122</v>
      </c>
      <c r="H201">
        <v>1.7835361650000001E-3</v>
      </c>
      <c r="J201" s="1">
        <v>453.2000122</v>
      </c>
      <c r="K201">
        <v>-3.8542919790000001E-3</v>
      </c>
      <c r="M201">
        <v>442.2000122</v>
      </c>
      <c r="N201">
        <v>-1.4339335030000001E-4</v>
      </c>
    </row>
    <row r="202" spans="1:14" x14ac:dyDescent="0.35">
      <c r="A202">
        <v>423.10000609999997</v>
      </c>
      <c r="B202">
        <v>4.9133184370000003E-3</v>
      </c>
      <c r="D202">
        <v>435.10000609999997</v>
      </c>
      <c r="E202">
        <v>7.0271478029999997E-4</v>
      </c>
      <c r="G202">
        <v>428.10000609999997</v>
      </c>
      <c r="H202">
        <v>9.3717651910000003E-4</v>
      </c>
      <c r="J202" s="1">
        <v>453.10000609999997</v>
      </c>
      <c r="K202">
        <v>-5.5807498279999996E-3</v>
      </c>
      <c r="M202">
        <v>442.10000609999997</v>
      </c>
      <c r="N202">
        <v>3.5656453110000002E-3</v>
      </c>
    </row>
    <row r="203" spans="1:14" x14ac:dyDescent="0.35">
      <c r="A203">
        <v>423</v>
      </c>
      <c r="B203">
        <v>-1.785130706E-3</v>
      </c>
      <c r="D203">
        <v>435</v>
      </c>
      <c r="E203">
        <v>-1.376554021E-3</v>
      </c>
      <c r="G203">
        <v>428</v>
      </c>
      <c r="H203">
        <v>1.216938952E-3</v>
      </c>
      <c r="J203" s="1">
        <v>453</v>
      </c>
      <c r="K203">
        <v>-1.8931319939999999E-4</v>
      </c>
      <c r="M203">
        <v>442</v>
      </c>
      <c r="N203">
        <v>1.1245491910000001E-2</v>
      </c>
    </row>
    <row r="204" spans="1:14" x14ac:dyDescent="0.35">
      <c r="A204">
        <v>422.89999390000003</v>
      </c>
      <c r="B204">
        <v>5.5593368599999998E-3</v>
      </c>
      <c r="D204">
        <v>434.89999390000003</v>
      </c>
      <c r="E204">
        <v>-3.5667049230000002E-3</v>
      </c>
      <c r="G204">
        <v>427.89999390000003</v>
      </c>
      <c r="H204">
        <v>7.656826056E-4</v>
      </c>
      <c r="J204" s="1">
        <v>452.89999390000003</v>
      </c>
      <c r="K204">
        <v>1.4030621389999999E-3</v>
      </c>
      <c r="M204">
        <v>441.89999390000003</v>
      </c>
      <c r="N204">
        <v>2.1250307560000001E-2</v>
      </c>
    </row>
    <row r="205" spans="1:14" x14ac:dyDescent="0.35">
      <c r="A205">
        <v>422.7999878</v>
      </c>
      <c r="B205">
        <v>6.3462802209999997E-3</v>
      </c>
      <c r="D205">
        <v>434.7999878</v>
      </c>
      <c r="E205">
        <v>4.0576802570000004E-3</v>
      </c>
      <c r="G205">
        <v>427.7999878</v>
      </c>
      <c r="H205">
        <v>-3.2883603130000002E-3</v>
      </c>
      <c r="J205" s="1">
        <v>452.7999878</v>
      </c>
      <c r="K205">
        <v>-6.6186808979999999E-3</v>
      </c>
      <c r="M205">
        <v>441.7999878</v>
      </c>
      <c r="N205">
        <v>2.692915127E-2</v>
      </c>
    </row>
    <row r="206" spans="1:14" x14ac:dyDescent="0.35">
      <c r="A206">
        <v>422.7000122</v>
      </c>
      <c r="B206">
        <v>-1.6007259549999999E-4</v>
      </c>
      <c r="D206">
        <v>434.7000122</v>
      </c>
      <c r="E206">
        <v>-8.7106082360000005E-4</v>
      </c>
      <c r="G206">
        <v>427.7000122</v>
      </c>
      <c r="H206">
        <v>-7.7343184970000002E-4</v>
      </c>
      <c r="J206" s="1">
        <v>452.7000122</v>
      </c>
      <c r="K206">
        <v>-2.8013475240000001E-3</v>
      </c>
      <c r="M206">
        <v>441.7000122</v>
      </c>
      <c r="N206">
        <v>4.1475940500000003E-2</v>
      </c>
    </row>
    <row r="207" spans="1:14" x14ac:dyDescent="0.35">
      <c r="A207">
        <v>422.60000609999997</v>
      </c>
      <c r="B207">
        <v>7.8480942169999995E-3</v>
      </c>
      <c r="D207">
        <v>434.60000609999997</v>
      </c>
      <c r="E207">
        <v>1.53518992E-3</v>
      </c>
      <c r="G207">
        <v>427.60000609999997</v>
      </c>
      <c r="H207">
        <v>8.3677057409999999E-4</v>
      </c>
      <c r="J207" s="1">
        <v>452.60000609999997</v>
      </c>
      <c r="K207">
        <v>-4.4225854800000004E-3</v>
      </c>
      <c r="M207">
        <v>441.60000609999997</v>
      </c>
      <c r="N207">
        <v>5.3819783029999999E-2</v>
      </c>
    </row>
    <row r="208" spans="1:14" x14ac:dyDescent="0.35">
      <c r="A208">
        <v>422.5</v>
      </c>
      <c r="B208">
        <v>-2.2289820479999998E-3</v>
      </c>
      <c r="D208">
        <v>434.5</v>
      </c>
      <c r="E208">
        <v>-5.7987701149999999E-3</v>
      </c>
      <c r="G208">
        <v>427.5</v>
      </c>
      <c r="H208">
        <v>-5.4117687980000002E-3</v>
      </c>
      <c r="J208" s="1">
        <v>452.5</v>
      </c>
      <c r="K208">
        <v>-3.0488029589999998E-3</v>
      </c>
      <c r="M208">
        <v>441.5</v>
      </c>
      <c r="N208">
        <v>7.9849608239999995E-2</v>
      </c>
    </row>
    <row r="209" spans="1:14" x14ac:dyDescent="0.35">
      <c r="A209">
        <v>422.39999390000003</v>
      </c>
      <c r="B209">
        <v>2.390468493E-3</v>
      </c>
      <c r="D209">
        <v>434.39999390000003</v>
      </c>
      <c r="E209">
        <v>-9.0655160599999998E-4</v>
      </c>
      <c r="G209">
        <v>427.39999390000003</v>
      </c>
      <c r="H209">
        <v>-3.6974216349999998E-3</v>
      </c>
      <c r="J209" s="1">
        <v>452.39999390000003</v>
      </c>
      <c r="K209">
        <v>2.4942518210000001E-4</v>
      </c>
      <c r="M209">
        <v>441.39999390000003</v>
      </c>
      <c r="N209">
        <v>0.1032771319</v>
      </c>
    </row>
    <row r="210" spans="1:14" x14ac:dyDescent="0.35">
      <c r="A210">
        <v>422.2999878</v>
      </c>
      <c r="B210">
        <v>-4.7458247279999997E-3</v>
      </c>
      <c r="D210">
        <v>434.2999878</v>
      </c>
      <c r="E210">
        <v>4.4055737090000001E-4</v>
      </c>
      <c r="G210">
        <v>427.2999878</v>
      </c>
      <c r="H210">
        <v>-3.612404224E-3</v>
      </c>
      <c r="J210" s="1">
        <v>452.2999878</v>
      </c>
      <c r="K210">
        <v>1.02457765E-3</v>
      </c>
      <c r="M210">
        <v>441.2999878</v>
      </c>
      <c r="N210">
        <v>0.1507888734</v>
      </c>
    </row>
    <row r="211" spans="1:14" x14ac:dyDescent="0.35">
      <c r="A211">
        <v>422.2000122</v>
      </c>
      <c r="B211">
        <v>2.2311219070000001E-4</v>
      </c>
      <c r="D211">
        <v>434.2000122</v>
      </c>
      <c r="E211">
        <v>3.8984294520000001E-3</v>
      </c>
      <c r="G211">
        <v>427.2000122</v>
      </c>
      <c r="H211">
        <v>-8.3017774160000003E-4</v>
      </c>
      <c r="J211" s="1">
        <v>452.2000122</v>
      </c>
      <c r="K211">
        <v>1.441996894E-3</v>
      </c>
      <c r="M211">
        <v>441.2000122</v>
      </c>
      <c r="N211">
        <v>0.22599348429999999</v>
      </c>
    </row>
    <row r="212" spans="1:14" x14ac:dyDescent="0.35">
      <c r="A212">
        <v>422.10000609999997</v>
      </c>
      <c r="B212">
        <v>-7.2565040319999996E-4</v>
      </c>
      <c r="D212">
        <v>434.10000609999997</v>
      </c>
      <c r="E212">
        <v>-1.0203700510000001E-3</v>
      </c>
      <c r="G212">
        <v>427.10000609999997</v>
      </c>
      <c r="H212">
        <v>-1.3413375710000001E-3</v>
      </c>
      <c r="J212" s="1">
        <v>452.10000609999997</v>
      </c>
      <c r="K212">
        <v>-7.9749478029999994E-3</v>
      </c>
      <c r="M212">
        <v>441.10000609999997</v>
      </c>
      <c r="N212">
        <v>0.32964837549999998</v>
      </c>
    </row>
    <row r="213" spans="1:14" x14ac:dyDescent="0.35">
      <c r="A213">
        <v>422</v>
      </c>
      <c r="B213">
        <v>-1.5533245169999999E-3</v>
      </c>
      <c r="D213">
        <v>434</v>
      </c>
      <c r="E213">
        <v>2.5880434549999999E-3</v>
      </c>
      <c r="G213">
        <v>427</v>
      </c>
      <c r="H213">
        <v>-2.067165682E-3</v>
      </c>
      <c r="J213" s="1">
        <v>452</v>
      </c>
      <c r="K213">
        <v>-8.6504966020000008E-3</v>
      </c>
      <c r="M213">
        <v>441</v>
      </c>
      <c r="N213">
        <v>0.49008849259999998</v>
      </c>
    </row>
    <row r="214" spans="1:14" x14ac:dyDescent="0.35">
      <c r="A214">
        <v>421.89999390000003</v>
      </c>
      <c r="B214">
        <v>-5.3165877029999999E-5</v>
      </c>
      <c r="D214">
        <v>433.89999390000003</v>
      </c>
      <c r="E214">
        <v>-3.3064763990000002E-3</v>
      </c>
      <c r="G214">
        <v>426.89999390000003</v>
      </c>
      <c r="H214">
        <v>1.9969979769999999E-3</v>
      </c>
      <c r="J214" s="1">
        <v>451.89999390000003</v>
      </c>
      <c r="K214">
        <v>-6.9538573729999997E-3</v>
      </c>
      <c r="M214">
        <v>440.89999390000003</v>
      </c>
      <c r="N214">
        <v>0.732212007</v>
      </c>
    </row>
    <row r="215" spans="1:14" x14ac:dyDescent="0.35">
      <c r="A215">
        <v>421.7999878</v>
      </c>
      <c r="B215">
        <v>-2.9107325240000002E-3</v>
      </c>
      <c r="D215">
        <v>433.7999878</v>
      </c>
      <c r="E215">
        <v>-2.4519993460000002E-3</v>
      </c>
      <c r="G215">
        <v>426.7999878</v>
      </c>
      <c r="H215">
        <v>-1.4162734150000001E-3</v>
      </c>
      <c r="J215" s="1">
        <v>451.7999878</v>
      </c>
      <c r="K215">
        <v>1.649787766E-3</v>
      </c>
      <c r="M215">
        <v>440.7999878</v>
      </c>
      <c r="N215">
        <v>1.1853442190000001</v>
      </c>
    </row>
    <row r="216" spans="1:14" x14ac:dyDescent="0.35">
      <c r="A216">
        <v>421.7000122</v>
      </c>
      <c r="B216">
        <v>1.56555092E-3</v>
      </c>
      <c r="D216">
        <v>433.7000122</v>
      </c>
      <c r="E216">
        <v>8.7709486250000005E-4</v>
      </c>
      <c r="G216">
        <v>426.7000122</v>
      </c>
      <c r="H216">
        <v>5.7469401509999997E-4</v>
      </c>
      <c r="J216" s="1">
        <v>451.7000122</v>
      </c>
      <c r="K216">
        <v>-3.0862537680000001E-3</v>
      </c>
      <c r="M216">
        <v>440.7000122</v>
      </c>
      <c r="N216">
        <v>1.8831791879999999</v>
      </c>
    </row>
    <row r="217" spans="1:14" x14ac:dyDescent="0.35">
      <c r="A217">
        <v>421.60000609999997</v>
      </c>
      <c r="B217">
        <v>-1.720348722E-3</v>
      </c>
      <c r="D217">
        <v>433.60000609999997</v>
      </c>
      <c r="E217">
        <v>-5.430926103E-4</v>
      </c>
      <c r="G217">
        <v>426.60000609999997</v>
      </c>
      <c r="H217">
        <v>-3.371255239E-3</v>
      </c>
      <c r="J217" s="1">
        <v>451.60000609999997</v>
      </c>
      <c r="K217">
        <v>-4.4093159959999999E-3</v>
      </c>
      <c r="M217">
        <v>440.60000609999997</v>
      </c>
      <c r="N217">
        <v>3.024822474</v>
      </c>
    </row>
    <row r="218" spans="1:14" x14ac:dyDescent="0.35">
      <c r="A218">
        <v>421.5</v>
      </c>
      <c r="B218">
        <v>-5.3274678070000005E-4</v>
      </c>
      <c r="D218">
        <v>433.5</v>
      </c>
      <c r="E218">
        <v>-4.8814513139999998E-4</v>
      </c>
      <c r="G218">
        <v>426.5</v>
      </c>
      <c r="H218">
        <v>4.4383783820000001E-4</v>
      </c>
      <c r="J218" s="1">
        <v>451.5</v>
      </c>
      <c r="K218">
        <v>1.12605188E-3</v>
      </c>
      <c r="M218">
        <v>440.5</v>
      </c>
      <c r="N218">
        <v>4.8728551859999998</v>
      </c>
    </row>
    <row r="219" spans="1:14" x14ac:dyDescent="0.35">
      <c r="A219">
        <v>421.39999390000003</v>
      </c>
      <c r="B219">
        <v>6.2334595710000003E-4</v>
      </c>
      <c r="D219">
        <v>433.39999390000003</v>
      </c>
      <c r="E219">
        <v>-1.2525587810000001E-3</v>
      </c>
      <c r="G219">
        <v>426.39999390000003</v>
      </c>
      <c r="H219">
        <v>1.104609619E-4</v>
      </c>
      <c r="J219" s="1">
        <v>451.39999390000003</v>
      </c>
      <c r="K219">
        <v>-3.277595621E-3</v>
      </c>
      <c r="M219">
        <v>440.39999390000003</v>
      </c>
      <c r="N219">
        <v>8.3635845179999997</v>
      </c>
    </row>
    <row r="220" spans="1:14" x14ac:dyDescent="0.35">
      <c r="A220">
        <v>421.2999878</v>
      </c>
      <c r="B220">
        <v>3.8202269929999999E-3</v>
      </c>
      <c r="D220">
        <v>433.2999878</v>
      </c>
      <c r="E220">
        <v>1.539487857E-3</v>
      </c>
      <c r="G220">
        <v>426.2999878</v>
      </c>
      <c r="H220">
        <v>-2.4700267239999999E-3</v>
      </c>
      <c r="J220" s="1">
        <v>451.2999878</v>
      </c>
      <c r="K220">
        <v>-4.2048175819999999E-3</v>
      </c>
      <c r="M220">
        <v>440.2999878</v>
      </c>
      <c r="N220">
        <v>13.14114666</v>
      </c>
    </row>
    <row r="221" spans="1:14" x14ac:dyDescent="0.35">
      <c r="A221">
        <v>421.2000122</v>
      </c>
      <c r="B221">
        <v>-1.2658652850000001E-3</v>
      </c>
      <c r="D221">
        <v>433.2000122</v>
      </c>
      <c r="E221">
        <v>-5.604775157E-3</v>
      </c>
      <c r="G221">
        <v>426.2000122</v>
      </c>
      <c r="H221">
        <v>-5.7928739120000003E-3</v>
      </c>
      <c r="J221" s="1">
        <v>451.2000122</v>
      </c>
      <c r="K221">
        <v>-1.798842801E-3</v>
      </c>
      <c r="M221">
        <v>440.2000122</v>
      </c>
      <c r="N221">
        <v>21.26300621</v>
      </c>
    </row>
    <row r="222" spans="1:14" x14ac:dyDescent="0.35">
      <c r="A222">
        <v>421.10000609999997</v>
      </c>
      <c r="B222">
        <v>-2.6323914060000001E-3</v>
      </c>
      <c r="D222">
        <v>433.10000609999997</v>
      </c>
      <c r="E222">
        <v>-4.3000167350000002E-4</v>
      </c>
      <c r="G222">
        <v>426.10000609999997</v>
      </c>
      <c r="H222">
        <v>2.3271583490000001E-3</v>
      </c>
      <c r="J222" s="1">
        <v>451.10000609999997</v>
      </c>
      <c r="K222">
        <v>-5.5249901490000003E-3</v>
      </c>
      <c r="M222">
        <v>440.10000609999997</v>
      </c>
      <c r="N222">
        <v>31.211694720000001</v>
      </c>
    </row>
    <row r="223" spans="1:14" x14ac:dyDescent="0.35">
      <c r="A223">
        <v>421</v>
      </c>
      <c r="B223">
        <v>6.3721132460000003E-3</v>
      </c>
      <c r="D223">
        <v>433</v>
      </c>
      <c r="E223">
        <v>6.2567428689999996E-3</v>
      </c>
      <c r="G223">
        <v>426</v>
      </c>
      <c r="H223">
        <v>-4.1951616289999999E-3</v>
      </c>
      <c r="J223" s="1">
        <v>451</v>
      </c>
      <c r="K223">
        <v>-7.6488503249999996E-3</v>
      </c>
      <c r="M223">
        <v>440</v>
      </c>
      <c r="N223">
        <v>44.289577479999998</v>
      </c>
    </row>
    <row r="224" spans="1:14" x14ac:dyDescent="0.35">
      <c r="A224">
        <v>420.89999390000003</v>
      </c>
      <c r="B224">
        <v>-1.556979609E-3</v>
      </c>
      <c r="D224">
        <v>432.89999390000003</v>
      </c>
      <c r="E224">
        <v>2.909928095E-3</v>
      </c>
      <c r="G224">
        <v>425.89999390000003</v>
      </c>
      <c r="H224">
        <v>2.0582401190000002E-3</v>
      </c>
      <c r="J224" s="1">
        <v>450.89999390000003</v>
      </c>
      <c r="K224">
        <v>-4.2434539650000004E-3</v>
      </c>
      <c r="M224">
        <v>439.89999390000003</v>
      </c>
      <c r="N224">
        <v>56.618614200000003</v>
      </c>
    </row>
    <row r="225" spans="1:14" x14ac:dyDescent="0.35">
      <c r="A225">
        <v>420.7999878</v>
      </c>
      <c r="B225">
        <v>6.0944873840000002E-3</v>
      </c>
      <c r="D225">
        <v>432.7999878</v>
      </c>
      <c r="E225">
        <v>-1.725939685E-3</v>
      </c>
      <c r="G225">
        <v>425.7999878</v>
      </c>
      <c r="H225">
        <v>-2.2510413549999999E-3</v>
      </c>
      <c r="J225" s="1">
        <v>450.7999878</v>
      </c>
      <c r="K225">
        <v>-8.2604745399999999E-3</v>
      </c>
      <c r="M225">
        <v>439.7999878</v>
      </c>
      <c r="N225">
        <v>67.747268680000005</v>
      </c>
    </row>
    <row r="226" spans="1:14" x14ac:dyDescent="0.35">
      <c r="A226">
        <v>420.7000122</v>
      </c>
      <c r="B226">
        <v>4.0217489000000002E-3</v>
      </c>
      <c r="D226">
        <v>432.7000122</v>
      </c>
      <c r="E226">
        <v>-2.0779823540000001E-4</v>
      </c>
      <c r="G226">
        <v>425.7000122</v>
      </c>
      <c r="H226">
        <v>-3.53119988E-3</v>
      </c>
      <c r="J226" s="1">
        <v>450.7000122</v>
      </c>
      <c r="K226">
        <v>-6.8437418670000004E-4</v>
      </c>
      <c r="M226">
        <v>439.7000122</v>
      </c>
      <c r="N226">
        <v>76.060157779999997</v>
      </c>
    </row>
    <row r="227" spans="1:14" x14ac:dyDescent="0.35">
      <c r="A227">
        <v>420.60000609999997</v>
      </c>
      <c r="B227">
        <v>3.6493204530000001E-3</v>
      </c>
      <c r="D227">
        <v>432.60000609999997</v>
      </c>
      <c r="E227">
        <v>-9.9655159280000009E-4</v>
      </c>
      <c r="G227">
        <v>425.60000609999997</v>
      </c>
      <c r="H227">
        <v>3.2920730879999998E-4</v>
      </c>
      <c r="J227" s="1">
        <v>450.60000609999997</v>
      </c>
      <c r="K227">
        <v>-5.5694277399999997E-3</v>
      </c>
      <c r="M227">
        <v>439.60000609999997</v>
      </c>
      <c r="N227">
        <v>81.741317749999993</v>
      </c>
    </row>
    <row r="228" spans="1:14" x14ac:dyDescent="0.35">
      <c r="A228">
        <v>420.5</v>
      </c>
      <c r="B228">
        <v>-9.9646998569999997E-4</v>
      </c>
      <c r="D228">
        <v>432.5</v>
      </c>
      <c r="E228">
        <v>-2.0275763240000001E-3</v>
      </c>
      <c r="G228">
        <v>425.5</v>
      </c>
      <c r="H228">
        <v>-1.3197611550000001E-3</v>
      </c>
      <c r="J228" s="1">
        <v>450.5</v>
      </c>
      <c r="K228">
        <v>3.4100254999999999E-3</v>
      </c>
      <c r="M228">
        <v>439.5</v>
      </c>
      <c r="N228">
        <v>85.802001950000005</v>
      </c>
    </row>
    <row r="229" spans="1:14" x14ac:dyDescent="0.35">
      <c r="A229">
        <v>420.39999390000003</v>
      </c>
      <c r="B229">
        <v>-2.128825756E-3</v>
      </c>
      <c r="D229">
        <v>432.39999390000003</v>
      </c>
      <c r="E229">
        <v>-5.9519284400000004E-3</v>
      </c>
      <c r="G229">
        <v>425.39999390000003</v>
      </c>
      <c r="H229">
        <v>-2.2816895509999999E-3</v>
      </c>
      <c r="J229" s="1">
        <v>450.39999390000003</v>
      </c>
      <c r="K229">
        <v>-4.3303654529999996E-3</v>
      </c>
      <c r="M229">
        <v>439.39999390000003</v>
      </c>
      <c r="N229">
        <v>87.810394290000005</v>
      </c>
    </row>
    <row r="230" spans="1:14" x14ac:dyDescent="0.35">
      <c r="A230">
        <v>420.2999878</v>
      </c>
      <c r="B230">
        <v>1.298863092E-3</v>
      </c>
      <c r="D230">
        <v>432.2999878</v>
      </c>
      <c r="E230">
        <v>1.3606374850000001E-3</v>
      </c>
      <c r="G230">
        <v>425.2999878</v>
      </c>
      <c r="H230">
        <v>-7.7986633409999999E-3</v>
      </c>
      <c r="J230" s="1">
        <v>450.2999878</v>
      </c>
      <c r="K230">
        <v>-6.7936191340000002E-3</v>
      </c>
      <c r="M230">
        <v>439.2999878</v>
      </c>
      <c r="N230">
        <v>89.190788269999999</v>
      </c>
    </row>
    <row r="231" spans="1:14" x14ac:dyDescent="0.35">
      <c r="A231">
        <v>420.2000122</v>
      </c>
      <c r="B231">
        <v>-1.9937274049999999E-3</v>
      </c>
      <c r="D231">
        <v>432.2000122</v>
      </c>
      <c r="E231">
        <v>-2.4626136289999999E-3</v>
      </c>
      <c r="G231">
        <v>425.2000122</v>
      </c>
      <c r="H231">
        <v>1.0844601779999999E-3</v>
      </c>
      <c r="J231" s="1">
        <v>450.2000122</v>
      </c>
      <c r="K231">
        <v>1.908190316E-3</v>
      </c>
      <c r="M231">
        <v>439.2000122</v>
      </c>
      <c r="N231">
        <v>89.964851379999999</v>
      </c>
    </row>
    <row r="232" spans="1:14" x14ac:dyDescent="0.35">
      <c r="A232">
        <v>420.10000609999997</v>
      </c>
      <c r="B232">
        <v>-4.7382819469999997E-3</v>
      </c>
      <c r="D232">
        <v>432.10000609999997</v>
      </c>
      <c r="E232">
        <v>3.4337418620000002E-3</v>
      </c>
      <c r="G232">
        <v>425.10000609999997</v>
      </c>
      <c r="H232">
        <v>-1.857405412E-3</v>
      </c>
      <c r="J232" s="1">
        <v>450.10000609999997</v>
      </c>
      <c r="K232">
        <v>-5.6914542800000001E-3</v>
      </c>
      <c r="M232">
        <v>439.10000609999997</v>
      </c>
      <c r="N232">
        <v>90.522850039999994</v>
      </c>
    </row>
    <row r="233" spans="1:14" x14ac:dyDescent="0.35">
      <c r="A233">
        <v>420</v>
      </c>
      <c r="B233">
        <v>1.8304402469999999E-3</v>
      </c>
      <c r="D233">
        <v>432</v>
      </c>
      <c r="E233">
        <v>5.227663554E-3</v>
      </c>
      <c r="G233">
        <v>425</v>
      </c>
      <c r="H233">
        <v>3.4232644250000002E-4</v>
      </c>
      <c r="J233" s="1">
        <v>450</v>
      </c>
      <c r="K233">
        <v>-6.8369335489999999E-3</v>
      </c>
      <c r="M233">
        <v>439</v>
      </c>
      <c r="N233">
        <v>90.640167239999997</v>
      </c>
    </row>
    <row r="234" spans="1:14" x14ac:dyDescent="0.35">
      <c r="A234">
        <v>419.89999390000003</v>
      </c>
      <c r="B234">
        <v>3.481552703E-3</v>
      </c>
      <c r="D234">
        <v>431.89999390000003</v>
      </c>
      <c r="E234">
        <v>-4.6782568099999998E-3</v>
      </c>
      <c r="G234">
        <v>424.89999390000003</v>
      </c>
      <c r="H234">
        <v>-6.0430341400000004E-3</v>
      </c>
      <c r="J234" s="1">
        <v>449.89999390000003</v>
      </c>
      <c r="K234">
        <v>-7.266337518E-3</v>
      </c>
      <c r="M234">
        <v>438.89999390000003</v>
      </c>
      <c r="N234">
        <v>90.550842290000006</v>
      </c>
    </row>
    <row r="235" spans="1:14" x14ac:dyDescent="0.35">
      <c r="A235">
        <v>419.7999878</v>
      </c>
      <c r="B235">
        <v>6.5903468059999998E-3</v>
      </c>
      <c r="D235">
        <v>431.7999878</v>
      </c>
      <c r="E235">
        <v>-3.942748066E-3</v>
      </c>
      <c r="G235">
        <v>424.7999878</v>
      </c>
      <c r="H235">
        <v>-4.1707269849999996E-3</v>
      </c>
      <c r="J235" s="1">
        <v>449.7999878</v>
      </c>
      <c r="K235">
        <v>-4.2301015929999998E-3</v>
      </c>
      <c r="M235">
        <v>438.7999878</v>
      </c>
      <c r="N235">
        <v>90.503540040000004</v>
      </c>
    </row>
    <row r="236" spans="1:14" x14ac:dyDescent="0.35">
      <c r="A236">
        <v>419.7000122</v>
      </c>
      <c r="B236">
        <v>1.2825945160000001E-3</v>
      </c>
      <c r="D236">
        <v>431.7000122</v>
      </c>
      <c r="E236">
        <v>3.864726052E-3</v>
      </c>
      <c r="G236">
        <v>424.7000122</v>
      </c>
      <c r="H236">
        <v>-6.059431471E-3</v>
      </c>
      <c r="J236" s="1">
        <v>449.7000122</v>
      </c>
      <c r="K236">
        <v>-6.0174795800000003E-3</v>
      </c>
      <c r="M236">
        <v>438.7000122</v>
      </c>
      <c r="N236">
        <v>90.219749449999995</v>
      </c>
    </row>
    <row r="237" spans="1:14" x14ac:dyDescent="0.35">
      <c r="A237">
        <v>419.60000609999997</v>
      </c>
      <c r="B237">
        <v>-5.4169627840000003E-3</v>
      </c>
      <c r="D237">
        <v>431.60000609999997</v>
      </c>
      <c r="E237">
        <v>1.9476106390000001E-3</v>
      </c>
      <c r="G237">
        <v>424.60000609999997</v>
      </c>
      <c r="H237">
        <v>-2.0454260520000002E-3</v>
      </c>
      <c r="J237" s="1">
        <v>449.60000609999997</v>
      </c>
      <c r="K237">
        <v>-2.548163757E-3</v>
      </c>
      <c r="M237">
        <v>438.60000609999997</v>
      </c>
      <c r="N237">
        <v>90.208267210000002</v>
      </c>
    </row>
    <row r="238" spans="1:14" x14ac:dyDescent="0.35">
      <c r="A238">
        <v>419.5</v>
      </c>
      <c r="B238">
        <v>-3.6545768380000002E-3</v>
      </c>
      <c r="D238">
        <v>431.5</v>
      </c>
      <c r="E238">
        <v>-1.3535480250000001E-3</v>
      </c>
      <c r="G238">
        <v>424.5</v>
      </c>
      <c r="H238">
        <v>1.280589844E-3</v>
      </c>
      <c r="J238" s="1">
        <v>449.5</v>
      </c>
      <c r="K238">
        <v>-4.2268563989999999E-3</v>
      </c>
      <c r="M238">
        <v>438.5</v>
      </c>
      <c r="N238">
        <v>89.993011469999999</v>
      </c>
    </row>
    <row r="239" spans="1:14" x14ac:dyDescent="0.35">
      <c r="A239">
        <v>419.39999390000003</v>
      </c>
      <c r="B239">
        <v>3.2228764030000002E-4</v>
      </c>
      <c r="D239">
        <v>431.39999390000003</v>
      </c>
      <c r="E239">
        <v>1.201971463E-5</v>
      </c>
      <c r="G239">
        <v>424.39999390000003</v>
      </c>
      <c r="H239">
        <v>-4.9530453979999998E-3</v>
      </c>
      <c r="J239" s="1">
        <v>449.39999390000003</v>
      </c>
      <c r="K239">
        <v>-1.0566672310000001E-2</v>
      </c>
      <c r="M239">
        <v>438.39999390000003</v>
      </c>
      <c r="N239">
        <v>89.874473570000006</v>
      </c>
    </row>
    <row r="240" spans="1:14" x14ac:dyDescent="0.35">
      <c r="A240">
        <v>419.2999878</v>
      </c>
      <c r="B240">
        <v>-5.9548480200000001E-4</v>
      </c>
      <c r="D240">
        <v>431.2999878</v>
      </c>
      <c r="E240">
        <v>-3.5606618620000001E-4</v>
      </c>
      <c r="G240">
        <v>424.2999878</v>
      </c>
      <c r="H240">
        <v>-1.984345261E-3</v>
      </c>
      <c r="J240" s="1">
        <v>449.2999878</v>
      </c>
      <c r="K240">
        <v>-2.4784165430000002E-3</v>
      </c>
      <c r="M240">
        <v>438.2999878</v>
      </c>
      <c r="N240">
        <v>90.202362059999999</v>
      </c>
    </row>
    <row r="241" spans="1:14" x14ac:dyDescent="0.35">
      <c r="A241">
        <v>419.2000122</v>
      </c>
      <c r="B241">
        <v>-6.7543826300000003E-4</v>
      </c>
      <c r="D241">
        <v>431.2000122</v>
      </c>
      <c r="E241">
        <v>2.9292822000000001E-4</v>
      </c>
      <c r="G241">
        <v>424.2000122</v>
      </c>
      <c r="H241">
        <v>-7.2703906330000003E-3</v>
      </c>
      <c r="J241" s="1">
        <v>449.2000122</v>
      </c>
      <c r="K241">
        <v>-4.1217277759999999E-3</v>
      </c>
      <c r="M241">
        <v>438.2000122</v>
      </c>
      <c r="N241">
        <v>90.382911680000007</v>
      </c>
    </row>
    <row r="242" spans="1:14" x14ac:dyDescent="0.35">
      <c r="A242">
        <v>419.10000609999997</v>
      </c>
      <c r="B242">
        <v>2.9925780839999997E-4</v>
      </c>
      <c r="D242">
        <v>431.10000609999997</v>
      </c>
      <c r="E242">
        <v>-3.0679928019999999E-4</v>
      </c>
      <c r="G242">
        <v>424.10000609999997</v>
      </c>
      <c r="H242">
        <v>-2.2547713020000001E-3</v>
      </c>
      <c r="J242" s="1">
        <v>449.10000609999997</v>
      </c>
      <c r="K242">
        <v>-6.799768191E-3</v>
      </c>
      <c r="M242">
        <v>438.10000609999997</v>
      </c>
      <c r="N242">
        <v>90.877746579999993</v>
      </c>
    </row>
    <row r="243" spans="1:14" x14ac:dyDescent="0.35">
      <c r="A243">
        <v>419</v>
      </c>
      <c r="B243">
        <v>3.8612543140000002E-3</v>
      </c>
      <c r="D243">
        <v>431</v>
      </c>
      <c r="E243">
        <v>-6.9235882259999996E-4</v>
      </c>
      <c r="G243">
        <v>424</v>
      </c>
      <c r="H243">
        <v>-1.281523029E-3</v>
      </c>
      <c r="J243" s="1">
        <v>449</v>
      </c>
      <c r="K243">
        <v>-8.3811534569999992E-3</v>
      </c>
      <c r="M243">
        <v>438</v>
      </c>
      <c r="N243">
        <v>91.552886959999995</v>
      </c>
    </row>
    <row r="244" spans="1:14" x14ac:dyDescent="0.35">
      <c r="A244">
        <v>418.89999390000003</v>
      </c>
      <c r="B244">
        <v>-1.034279048E-4</v>
      </c>
      <c r="D244">
        <v>430.89999390000003</v>
      </c>
      <c r="E244">
        <v>1.532740192E-3</v>
      </c>
      <c r="G244">
        <v>423.89999390000003</v>
      </c>
      <c r="H244">
        <v>-5.2471272650000001E-3</v>
      </c>
      <c r="J244" s="1">
        <v>448.89999390000003</v>
      </c>
      <c r="K244">
        <v>-9.9243428559999992E-3</v>
      </c>
      <c r="M244">
        <v>437.89999390000003</v>
      </c>
      <c r="N244">
        <v>92.128273010000001</v>
      </c>
    </row>
    <row r="245" spans="1:14" x14ac:dyDescent="0.35">
      <c r="A245">
        <v>418.7999878</v>
      </c>
      <c r="B245">
        <v>-3.022288904E-3</v>
      </c>
      <c r="D245">
        <v>430.7999878</v>
      </c>
      <c r="E245">
        <v>-2.3735458959999998E-3</v>
      </c>
      <c r="G245">
        <v>423.7999878</v>
      </c>
      <c r="H245">
        <v>-2.1845824090000001E-3</v>
      </c>
      <c r="J245" s="1">
        <v>448.7999878</v>
      </c>
      <c r="K245">
        <v>-7.3574432170000004E-3</v>
      </c>
      <c r="M245">
        <v>437.7999878</v>
      </c>
      <c r="N245">
        <v>92.834312440000005</v>
      </c>
    </row>
    <row r="246" spans="1:14" x14ac:dyDescent="0.35">
      <c r="A246">
        <v>418.7000122</v>
      </c>
      <c r="B246">
        <v>2.1315685010000001E-3</v>
      </c>
      <c r="D246">
        <v>430.7000122</v>
      </c>
      <c r="E246">
        <v>-8.8044034779999998E-4</v>
      </c>
      <c r="G246">
        <v>423.7000122</v>
      </c>
      <c r="H246">
        <v>-4.7923228699999999E-3</v>
      </c>
      <c r="J246" s="1">
        <v>448.7000122</v>
      </c>
      <c r="K246">
        <v>-4.5881071130000001E-3</v>
      </c>
      <c r="M246">
        <v>437.7000122</v>
      </c>
      <c r="N246">
        <v>93.292106630000006</v>
      </c>
    </row>
    <row r="247" spans="1:14" x14ac:dyDescent="0.35">
      <c r="A247">
        <v>418.60000609999997</v>
      </c>
      <c r="B247">
        <v>-7.8594154910000002E-4</v>
      </c>
      <c r="D247">
        <v>430.60000609999997</v>
      </c>
      <c r="E247">
        <v>5.1825181579999999E-3</v>
      </c>
      <c r="G247">
        <v>423.60000609999997</v>
      </c>
      <c r="H247">
        <v>-7.1939029730000003E-3</v>
      </c>
      <c r="J247" s="1">
        <v>448.60000609999997</v>
      </c>
      <c r="K247">
        <v>-4.5804372059999997E-3</v>
      </c>
      <c r="M247">
        <v>437.60000609999997</v>
      </c>
      <c r="N247">
        <v>93.899101259999995</v>
      </c>
    </row>
    <row r="248" spans="1:14" x14ac:dyDescent="0.35">
      <c r="A248">
        <v>418.5</v>
      </c>
      <c r="B248">
        <v>-4.7628972680000001E-3</v>
      </c>
      <c r="D248">
        <v>430.5</v>
      </c>
      <c r="E248">
        <v>3.859376069E-3</v>
      </c>
      <c r="G248">
        <v>423.5</v>
      </c>
      <c r="H248">
        <v>-6.6125057639999998E-3</v>
      </c>
      <c r="J248" s="1">
        <v>448.5</v>
      </c>
      <c r="K248">
        <v>-1.0465775619999999E-2</v>
      </c>
      <c r="M248">
        <v>437.5</v>
      </c>
      <c r="N248">
        <v>93.800743100000005</v>
      </c>
    </row>
    <row r="249" spans="1:14" x14ac:dyDescent="0.35">
      <c r="A249">
        <v>418.39999390000003</v>
      </c>
      <c r="B249">
        <v>2.2207340230000002E-3</v>
      </c>
      <c r="D249">
        <v>430.39999390000003</v>
      </c>
      <c r="E249">
        <v>-3.7622095549999998E-3</v>
      </c>
      <c r="G249">
        <v>423.39999390000003</v>
      </c>
      <c r="H249">
        <v>-6.8246591840000004E-3</v>
      </c>
      <c r="J249" s="1">
        <v>448.39999390000003</v>
      </c>
      <c r="K249">
        <v>-6.0445438139999997E-3</v>
      </c>
      <c r="M249">
        <v>437.39999390000003</v>
      </c>
      <c r="N249">
        <v>94.116722109999998</v>
      </c>
    </row>
    <row r="250" spans="1:14" x14ac:dyDescent="0.35">
      <c r="A250">
        <v>418.2999878</v>
      </c>
      <c r="B250">
        <v>-4.8675076100000002E-3</v>
      </c>
      <c r="D250">
        <v>430.2999878</v>
      </c>
      <c r="E250">
        <v>-4.1162963030000003E-3</v>
      </c>
      <c r="G250">
        <v>423.2999878</v>
      </c>
      <c r="H250">
        <v>-1.134532969E-3</v>
      </c>
      <c r="J250" s="1">
        <v>448.2999878</v>
      </c>
      <c r="K250">
        <v>-5.2390559579999999E-3</v>
      </c>
      <c r="M250">
        <v>437.2999878</v>
      </c>
      <c r="N250">
        <v>94.023910520000001</v>
      </c>
    </row>
    <row r="251" spans="1:14" x14ac:dyDescent="0.35">
      <c r="A251">
        <v>418.2000122</v>
      </c>
      <c r="B251">
        <v>-1.7315766309999999E-3</v>
      </c>
      <c r="D251">
        <v>430.2000122</v>
      </c>
      <c r="E251">
        <v>-2.4683207739999999E-3</v>
      </c>
      <c r="G251">
        <v>423.2000122</v>
      </c>
      <c r="H251">
        <v>-6.7558749579999999E-3</v>
      </c>
      <c r="J251" s="1">
        <v>448.2000122</v>
      </c>
      <c r="K251">
        <v>-5.2961204199999997E-3</v>
      </c>
      <c r="M251">
        <v>437.2000122</v>
      </c>
      <c r="N251">
        <v>93.801712039999998</v>
      </c>
    </row>
    <row r="252" spans="1:14" x14ac:dyDescent="0.35">
      <c r="A252">
        <v>418.10000609999997</v>
      </c>
      <c r="B252">
        <v>-3.7536975E-3</v>
      </c>
      <c r="D252">
        <v>430.10000609999997</v>
      </c>
      <c r="E252">
        <v>3.1730115880000001E-3</v>
      </c>
      <c r="G252">
        <v>423.10000609999997</v>
      </c>
      <c r="H252">
        <v>7.8852416480000001E-4</v>
      </c>
      <c r="J252" s="1">
        <v>448.10000609999997</v>
      </c>
      <c r="K252">
        <v>-2.8544440869999999E-3</v>
      </c>
      <c r="M252">
        <v>437.10000609999997</v>
      </c>
      <c r="N252">
        <v>93.543800349999998</v>
      </c>
    </row>
    <row r="253" spans="1:14" x14ac:dyDescent="0.35">
      <c r="A253">
        <v>418</v>
      </c>
      <c r="B253">
        <v>4.9085146750000002E-4</v>
      </c>
      <c r="D253">
        <v>430</v>
      </c>
      <c r="E253">
        <v>5.5116526779999996E-3</v>
      </c>
      <c r="G253">
        <v>423</v>
      </c>
      <c r="H253">
        <v>-2.2967075930000001E-3</v>
      </c>
      <c r="J253" s="1">
        <v>448</v>
      </c>
      <c r="K253">
        <v>-5.6085311809999996E-3</v>
      </c>
      <c r="M253">
        <v>437</v>
      </c>
      <c r="N253">
        <v>93.0400238</v>
      </c>
    </row>
    <row r="254" spans="1:14" x14ac:dyDescent="0.35">
      <c r="A254">
        <v>417.89999390000003</v>
      </c>
      <c r="B254">
        <v>5.8341659609999997E-3</v>
      </c>
      <c r="D254">
        <v>429.89999390000003</v>
      </c>
      <c r="E254">
        <v>3.2941733949999998E-3</v>
      </c>
      <c r="G254">
        <v>422.89999390000003</v>
      </c>
      <c r="H254">
        <v>-1.762764645E-3</v>
      </c>
      <c r="J254" s="1">
        <v>447.89999390000003</v>
      </c>
      <c r="K254">
        <v>-1.180854626E-2</v>
      </c>
      <c r="M254">
        <v>436.89999390000003</v>
      </c>
      <c r="N254">
        <v>92.201408389999997</v>
      </c>
    </row>
    <row r="255" spans="1:14" x14ac:dyDescent="0.35">
      <c r="A255">
        <v>417.7999878</v>
      </c>
      <c r="B255">
        <v>1.291453559E-2</v>
      </c>
      <c r="D255">
        <v>429.7999878</v>
      </c>
      <c r="E255">
        <v>-5.7133572409999998E-4</v>
      </c>
      <c r="G255">
        <v>422.7999878</v>
      </c>
      <c r="H255">
        <v>1.708417782E-3</v>
      </c>
      <c r="J255" s="1">
        <v>447.7999878</v>
      </c>
      <c r="K255">
        <v>-4.9252011810000003E-3</v>
      </c>
      <c r="M255">
        <v>436.7999878</v>
      </c>
      <c r="N255">
        <v>91.737312320000001</v>
      </c>
    </row>
    <row r="256" spans="1:14" x14ac:dyDescent="0.35">
      <c r="A256">
        <v>417.7000122</v>
      </c>
      <c r="B256">
        <v>1.3835876019999999E-3</v>
      </c>
      <c r="D256">
        <v>429.7000122</v>
      </c>
      <c r="E256">
        <v>-2.425885992E-3</v>
      </c>
      <c r="G256">
        <v>422.7000122</v>
      </c>
      <c r="H256">
        <v>-5.7562562870000001E-4</v>
      </c>
      <c r="J256" s="1">
        <v>447.7000122</v>
      </c>
      <c r="K256">
        <v>-5.2732583139999999E-3</v>
      </c>
      <c r="M256">
        <v>436.7000122</v>
      </c>
      <c r="N256">
        <v>91.189697269999996</v>
      </c>
    </row>
    <row r="257" spans="1:14" x14ac:dyDescent="0.35">
      <c r="A257">
        <v>417.60000609999997</v>
      </c>
      <c r="B257">
        <v>3.6001242699999999E-3</v>
      </c>
      <c r="D257">
        <v>429.60000609999997</v>
      </c>
      <c r="E257">
        <v>-7.23034027E-4</v>
      </c>
      <c r="G257">
        <v>422.60000609999997</v>
      </c>
      <c r="H257">
        <v>-4.3013780379999996E-3</v>
      </c>
      <c r="J257" s="1">
        <v>447.60000609999997</v>
      </c>
      <c r="K257">
        <v>-9.2718517410000003E-3</v>
      </c>
      <c r="M257">
        <v>436.60000609999997</v>
      </c>
      <c r="N257">
        <v>90.645584110000001</v>
      </c>
    </row>
    <row r="258" spans="1:14" x14ac:dyDescent="0.35">
      <c r="A258">
        <v>417.5</v>
      </c>
      <c r="B258">
        <v>2.1988614459999998E-3</v>
      </c>
      <c r="D258">
        <v>429.5</v>
      </c>
      <c r="E258">
        <v>1.6199505190000001E-3</v>
      </c>
      <c r="G258">
        <v>422.5</v>
      </c>
      <c r="H258">
        <v>-2.7480449060000001E-3</v>
      </c>
      <c r="J258" s="1">
        <v>447.5</v>
      </c>
      <c r="K258">
        <v>-5.1869349549999999E-3</v>
      </c>
      <c r="M258">
        <v>436.5</v>
      </c>
      <c r="N258">
        <v>90.244262699999993</v>
      </c>
    </row>
    <row r="259" spans="1:14" x14ac:dyDescent="0.35">
      <c r="A259">
        <v>417.39999390000003</v>
      </c>
      <c r="B259">
        <v>-1.6540172509999999E-3</v>
      </c>
      <c r="D259">
        <v>429.39999390000003</v>
      </c>
      <c r="E259">
        <v>2.7331798340000002E-3</v>
      </c>
      <c r="G259">
        <v>422.39999390000003</v>
      </c>
      <c r="H259">
        <v>-5.4906746369999997E-3</v>
      </c>
      <c r="J259" s="1">
        <v>447.39999390000003</v>
      </c>
      <c r="K259">
        <v>-5.5623142980000002E-3</v>
      </c>
      <c r="M259">
        <v>436.39999390000003</v>
      </c>
      <c r="N259">
        <v>90.102264399999996</v>
      </c>
    </row>
    <row r="260" spans="1:14" x14ac:dyDescent="0.35">
      <c r="A260">
        <v>417.2999878</v>
      </c>
      <c r="B260">
        <v>2.1791215989999998E-3</v>
      </c>
      <c r="D260">
        <v>429.2999878</v>
      </c>
      <c r="E260">
        <v>-3.6620458119999998E-3</v>
      </c>
      <c r="G260">
        <v>422.2999878</v>
      </c>
      <c r="H260">
        <v>-2.5381308510000001E-3</v>
      </c>
      <c r="J260" s="1">
        <v>447.2999878</v>
      </c>
      <c r="K260">
        <v>-4.2798500510000002E-3</v>
      </c>
      <c r="M260">
        <v>436.2999878</v>
      </c>
      <c r="N260">
        <v>89.954421999999994</v>
      </c>
    </row>
    <row r="261" spans="1:14" x14ac:dyDescent="0.35">
      <c r="A261">
        <v>417.2000122</v>
      </c>
      <c r="B261">
        <v>2.7939875140000001E-3</v>
      </c>
      <c r="D261">
        <v>429.2000122</v>
      </c>
      <c r="E261">
        <v>-8.2570733500000003E-4</v>
      </c>
      <c r="G261">
        <v>422.2000122</v>
      </c>
      <c r="H261">
        <v>-1.639237453E-4</v>
      </c>
      <c r="J261" s="1">
        <v>447.2000122</v>
      </c>
      <c r="K261">
        <v>-9.4650099050000002E-3</v>
      </c>
      <c r="M261">
        <v>436.2000122</v>
      </c>
      <c r="N261">
        <v>89.883514399999996</v>
      </c>
    </row>
    <row r="262" spans="1:14" x14ac:dyDescent="0.35">
      <c r="A262">
        <v>417.10000609999997</v>
      </c>
      <c r="B262">
        <v>-1.3626764989999999E-3</v>
      </c>
      <c r="D262">
        <v>429.10000609999997</v>
      </c>
      <c r="E262">
        <v>8.8134949330000005E-4</v>
      </c>
      <c r="G262">
        <v>422.10000609999997</v>
      </c>
      <c r="H262">
        <v>-1.333649736E-3</v>
      </c>
      <c r="J262" s="1">
        <v>447.10000609999997</v>
      </c>
      <c r="K262">
        <v>-5.2453200329999998E-3</v>
      </c>
      <c r="M262">
        <v>436.10000609999997</v>
      </c>
      <c r="N262">
        <v>90.119277949999997</v>
      </c>
    </row>
    <row r="263" spans="1:14" x14ac:dyDescent="0.35">
      <c r="A263">
        <v>417</v>
      </c>
      <c r="B263">
        <v>-2.0951265470000001E-3</v>
      </c>
      <c r="D263">
        <v>429</v>
      </c>
      <c r="E263">
        <v>6.5520806240000002E-3</v>
      </c>
      <c r="G263">
        <v>422</v>
      </c>
      <c r="H263">
        <v>2.6213577949999998E-3</v>
      </c>
      <c r="J263" s="1">
        <v>447</v>
      </c>
      <c r="K263">
        <v>3.982008435E-3</v>
      </c>
      <c r="M263">
        <v>436</v>
      </c>
      <c r="N263">
        <v>90.302833559999996</v>
      </c>
    </row>
    <row r="264" spans="1:14" x14ac:dyDescent="0.35">
      <c r="A264">
        <v>416.89999390000003</v>
      </c>
      <c r="B264">
        <v>3.7390487270000002E-3</v>
      </c>
      <c r="D264">
        <v>428.89999390000003</v>
      </c>
      <c r="E264">
        <v>3.6501686550000001E-3</v>
      </c>
      <c r="G264">
        <v>421.89999390000003</v>
      </c>
      <c r="H264">
        <v>2.9746515210000001E-3</v>
      </c>
      <c r="J264" s="1">
        <v>446.89999390000003</v>
      </c>
      <c r="K264">
        <v>-4.5381612139999998E-3</v>
      </c>
      <c r="M264">
        <v>435.89999390000003</v>
      </c>
      <c r="N264">
        <v>90.636802669999994</v>
      </c>
    </row>
    <row r="265" spans="1:14" x14ac:dyDescent="0.35">
      <c r="A265">
        <v>416.7999878</v>
      </c>
      <c r="B265">
        <v>5.61858993E-3</v>
      </c>
      <c r="D265">
        <v>428.7999878</v>
      </c>
      <c r="E265">
        <v>-1.055950648E-3</v>
      </c>
      <c r="G265">
        <v>421.7999878</v>
      </c>
      <c r="H265">
        <v>1.9650536120000002E-3</v>
      </c>
      <c r="J265" s="1">
        <v>446.7999878</v>
      </c>
      <c r="K265">
        <v>-7.9085007310000007E-3</v>
      </c>
      <c r="M265">
        <v>435.7999878</v>
      </c>
      <c r="N265">
        <v>91.237487790000003</v>
      </c>
    </row>
    <row r="266" spans="1:14" x14ac:dyDescent="0.35">
      <c r="A266">
        <v>416.7000122</v>
      </c>
      <c r="B266">
        <v>1.213039155E-3</v>
      </c>
      <c r="D266">
        <v>428.7000122</v>
      </c>
      <c r="E266">
        <v>2.4424125440000001E-3</v>
      </c>
      <c r="G266">
        <v>421.7000122</v>
      </c>
      <c r="H266">
        <v>-6.9566804450000002E-4</v>
      </c>
      <c r="J266" s="1">
        <v>446.7000122</v>
      </c>
      <c r="K266">
        <v>-7.2288718070000002E-3</v>
      </c>
      <c r="M266">
        <v>435.7000122</v>
      </c>
      <c r="N266">
        <v>91.605094910000005</v>
      </c>
    </row>
    <row r="267" spans="1:14" x14ac:dyDescent="0.35">
      <c r="A267">
        <v>416.60000609999997</v>
      </c>
      <c r="B267">
        <v>-3.7883364129999999E-3</v>
      </c>
      <c r="D267">
        <v>428.60000609999997</v>
      </c>
      <c r="E267">
        <v>3.8526563439999998E-3</v>
      </c>
      <c r="G267">
        <v>421.60000609999997</v>
      </c>
      <c r="H267">
        <v>-1.0345074119999999E-3</v>
      </c>
      <c r="J267" s="1">
        <v>446.60000609999997</v>
      </c>
      <c r="K267">
        <v>-6.73794141E-3</v>
      </c>
      <c r="M267">
        <v>435.60000609999997</v>
      </c>
      <c r="N267">
        <v>92.244071959999999</v>
      </c>
    </row>
    <row r="268" spans="1:14" x14ac:dyDescent="0.35">
      <c r="A268">
        <v>416.5</v>
      </c>
      <c r="B268">
        <v>3.6870748739999998E-3</v>
      </c>
      <c r="D268">
        <v>428.5</v>
      </c>
      <c r="E268">
        <v>-4.9950266259999997E-3</v>
      </c>
      <c r="G268">
        <v>421.5</v>
      </c>
      <c r="H268">
        <v>4.4721635060000001E-3</v>
      </c>
      <c r="J268" s="1">
        <v>446.5</v>
      </c>
      <c r="K268">
        <v>-6.6593107769999998E-3</v>
      </c>
      <c r="M268">
        <v>435.5</v>
      </c>
      <c r="N268">
        <v>92.615165709999999</v>
      </c>
    </row>
    <row r="269" spans="1:14" x14ac:dyDescent="0.35">
      <c r="A269">
        <v>416.39999390000003</v>
      </c>
      <c r="B269">
        <v>3.404548625E-3</v>
      </c>
      <c r="D269">
        <v>428.39999390000003</v>
      </c>
      <c r="E269">
        <v>-3.4114138689999999E-3</v>
      </c>
      <c r="G269">
        <v>421.39999390000003</v>
      </c>
      <c r="H269">
        <v>1.2726155110000001E-3</v>
      </c>
      <c r="J269" s="1">
        <v>446.39999390000003</v>
      </c>
      <c r="K269">
        <v>-6.4812405030000002E-3</v>
      </c>
      <c r="M269">
        <v>435.39999390000003</v>
      </c>
      <c r="N269">
        <v>93.138648989999993</v>
      </c>
    </row>
    <row r="270" spans="1:14" x14ac:dyDescent="0.35">
      <c r="A270">
        <v>416.2999878</v>
      </c>
      <c r="B270">
        <v>2.9477735519999998E-3</v>
      </c>
      <c r="D270">
        <v>428.2999878</v>
      </c>
      <c r="E270">
        <v>7.8976707299999995E-4</v>
      </c>
      <c r="G270">
        <v>421.2999878</v>
      </c>
      <c r="H270">
        <v>-2.5995085020000001E-3</v>
      </c>
      <c r="J270" s="1">
        <v>446.2999878</v>
      </c>
      <c r="K270">
        <v>-8.1054652109999997E-3</v>
      </c>
      <c r="M270">
        <v>435.2999878</v>
      </c>
      <c r="N270">
        <v>93.368133540000002</v>
      </c>
    </row>
    <row r="271" spans="1:14" x14ac:dyDescent="0.35">
      <c r="A271">
        <v>416.2000122</v>
      </c>
      <c r="B271">
        <v>-3.0192006380000001E-3</v>
      </c>
      <c r="D271">
        <v>428.2000122</v>
      </c>
      <c r="E271">
        <v>2.7020415290000001E-3</v>
      </c>
      <c r="G271">
        <v>421.2000122</v>
      </c>
      <c r="H271">
        <v>-1.0656068329999999E-3</v>
      </c>
      <c r="J271" s="1">
        <v>446.2000122</v>
      </c>
      <c r="K271">
        <v>-5.6731491349999996E-3</v>
      </c>
      <c r="M271">
        <v>435.2000122</v>
      </c>
      <c r="N271">
        <v>93.824676510000003</v>
      </c>
    </row>
    <row r="272" spans="1:14" x14ac:dyDescent="0.35">
      <c r="A272">
        <v>416.10000609999997</v>
      </c>
      <c r="B272">
        <v>5.7944934820000002E-3</v>
      </c>
      <c r="D272">
        <v>428.10000609999997</v>
      </c>
      <c r="E272">
        <v>2.3436436900000001E-3</v>
      </c>
      <c r="G272">
        <v>421.10000609999997</v>
      </c>
      <c r="H272">
        <v>-2.0874817859999999E-3</v>
      </c>
      <c r="J272" s="1">
        <v>446.10000609999997</v>
      </c>
      <c r="K272">
        <v>-9.8221739749999992E-3</v>
      </c>
      <c r="M272">
        <v>435.10000609999997</v>
      </c>
      <c r="N272">
        <v>94.000976559999998</v>
      </c>
    </row>
    <row r="273" spans="1:14" x14ac:dyDescent="0.35">
      <c r="A273">
        <v>416</v>
      </c>
      <c r="B273">
        <v>3.0361895920000001E-3</v>
      </c>
      <c r="D273">
        <v>428</v>
      </c>
      <c r="E273">
        <v>1.814453746E-3</v>
      </c>
      <c r="G273">
        <v>421</v>
      </c>
      <c r="H273">
        <v>4.0565500970000002E-4</v>
      </c>
      <c r="J273" s="1">
        <v>446</v>
      </c>
      <c r="K273">
        <v>-5.0476673060000001E-3</v>
      </c>
      <c r="M273">
        <v>435</v>
      </c>
      <c r="N273">
        <v>93.876388550000001</v>
      </c>
    </row>
    <row r="274" spans="1:14" x14ac:dyDescent="0.35">
      <c r="A274">
        <v>415.89999390000003</v>
      </c>
      <c r="B274">
        <v>5.9065944520000002E-3</v>
      </c>
      <c r="D274">
        <v>427.89999390000003</v>
      </c>
      <c r="E274">
        <v>-3.8218225820000002E-3</v>
      </c>
      <c r="G274">
        <v>420.89999390000003</v>
      </c>
      <c r="H274">
        <v>-2.1747669669999999E-3</v>
      </c>
      <c r="J274" s="1">
        <v>445.89999390000003</v>
      </c>
      <c r="K274">
        <v>-4.2213336559999998E-3</v>
      </c>
      <c r="M274">
        <v>434.89999390000003</v>
      </c>
      <c r="N274">
        <v>93.829437260000006</v>
      </c>
    </row>
    <row r="275" spans="1:14" x14ac:dyDescent="0.35">
      <c r="A275">
        <v>415.7999878</v>
      </c>
      <c r="B275">
        <v>2.0509674209999999E-3</v>
      </c>
      <c r="D275">
        <v>427.7999878</v>
      </c>
      <c r="E275">
        <v>-3.004825441E-3</v>
      </c>
      <c r="G275">
        <v>420.7999878</v>
      </c>
      <c r="H275">
        <v>-9.8891137170000008E-4</v>
      </c>
      <c r="J275" s="1">
        <v>445.7999878</v>
      </c>
      <c r="K275">
        <v>-7.4335904789999997E-3</v>
      </c>
      <c r="M275">
        <v>434.7999878</v>
      </c>
      <c r="N275">
        <v>93.699333190000004</v>
      </c>
    </row>
    <row r="276" spans="1:14" x14ac:dyDescent="0.35">
      <c r="A276">
        <v>415.7000122</v>
      </c>
      <c r="B276">
        <v>9.3398487659999995E-4</v>
      </c>
      <c r="D276">
        <v>427.7000122</v>
      </c>
      <c r="E276">
        <v>-3.6113275560000001E-4</v>
      </c>
      <c r="G276">
        <v>420.7000122</v>
      </c>
      <c r="H276">
        <v>-7.4224517450000005E-4</v>
      </c>
      <c r="J276" s="1">
        <v>445.7000122</v>
      </c>
      <c r="K276">
        <v>-6.2562329689999996E-3</v>
      </c>
      <c r="M276">
        <v>434.7000122</v>
      </c>
      <c r="N276">
        <v>93.276054380000005</v>
      </c>
    </row>
    <row r="277" spans="1:14" x14ac:dyDescent="0.35">
      <c r="A277">
        <v>415.60000609999997</v>
      </c>
      <c r="B277">
        <v>-1.172317751E-2</v>
      </c>
      <c r="D277">
        <v>427.60000609999997</v>
      </c>
      <c r="E277">
        <v>-5.7300440970000002E-3</v>
      </c>
      <c r="G277">
        <v>420.60000609999997</v>
      </c>
      <c r="H277">
        <v>-3.6267749970000001E-3</v>
      </c>
      <c r="J277" s="1">
        <v>445.60000609999997</v>
      </c>
      <c r="K277">
        <v>-4.3403538879999998E-3</v>
      </c>
      <c r="M277">
        <v>434.60000609999997</v>
      </c>
      <c r="N277">
        <v>92.969886779999996</v>
      </c>
    </row>
    <row r="278" spans="1:14" x14ac:dyDescent="0.35">
      <c r="A278">
        <v>415.5</v>
      </c>
      <c r="B278">
        <v>-6.1206886310000001E-4</v>
      </c>
      <c r="D278">
        <v>427.5</v>
      </c>
      <c r="E278">
        <v>-1.860113814E-3</v>
      </c>
      <c r="G278">
        <v>420.5</v>
      </c>
      <c r="H278">
        <v>-1.887790509E-3</v>
      </c>
      <c r="J278" s="1">
        <v>445.5</v>
      </c>
      <c r="K278">
        <v>-5.3483732040000001E-3</v>
      </c>
      <c r="M278">
        <v>434.5</v>
      </c>
      <c r="N278">
        <v>92.507583620000005</v>
      </c>
    </row>
    <row r="279" spans="1:14" x14ac:dyDescent="0.35">
      <c r="A279">
        <v>415.39999390000003</v>
      </c>
      <c r="B279">
        <v>-6.3977367239999999E-4</v>
      </c>
      <c r="D279">
        <v>427.39999390000003</v>
      </c>
      <c r="E279">
        <v>-3.5729149819999999E-3</v>
      </c>
      <c r="G279">
        <v>420.39999390000003</v>
      </c>
      <c r="H279">
        <v>-4.2442684059999999E-3</v>
      </c>
      <c r="J279" s="1">
        <v>445.39999390000003</v>
      </c>
      <c r="K279">
        <v>-5.223458167E-3</v>
      </c>
      <c r="M279">
        <v>434.39999390000003</v>
      </c>
      <c r="N279">
        <v>91.775444030000003</v>
      </c>
    </row>
    <row r="280" spans="1:14" x14ac:dyDescent="0.35">
      <c r="A280">
        <v>415.2999878</v>
      </c>
      <c r="B280">
        <v>2.0028972070000001E-3</v>
      </c>
      <c r="D280">
        <v>427.2999878</v>
      </c>
      <c r="E280">
        <v>-1.8098924770000001E-3</v>
      </c>
      <c r="G280">
        <v>420.2999878</v>
      </c>
      <c r="H280">
        <v>1.2315891219999999E-3</v>
      </c>
      <c r="J280" s="1">
        <v>445.2999878</v>
      </c>
      <c r="K280">
        <v>-1.092303358E-2</v>
      </c>
      <c r="M280">
        <v>434.2999878</v>
      </c>
      <c r="N280">
        <v>91.440414430000004</v>
      </c>
    </row>
    <row r="281" spans="1:14" x14ac:dyDescent="0.35">
      <c r="A281">
        <v>415.2000122</v>
      </c>
      <c r="B281">
        <v>1.357298606E-4</v>
      </c>
      <c r="D281">
        <v>427.2000122</v>
      </c>
      <c r="E281">
        <v>-3.3548974900000001E-3</v>
      </c>
      <c r="G281">
        <v>420.2000122</v>
      </c>
      <c r="H281">
        <v>2.336702542E-3</v>
      </c>
      <c r="J281" s="1">
        <v>445.2000122</v>
      </c>
      <c r="K281">
        <v>-5.5498662400000004E-3</v>
      </c>
      <c r="M281">
        <v>434.2000122</v>
      </c>
      <c r="N281">
        <v>91.173812870000006</v>
      </c>
    </row>
    <row r="282" spans="1:14" x14ac:dyDescent="0.35">
      <c r="A282">
        <v>415.10000609999997</v>
      </c>
      <c r="B282">
        <v>-3.288481385E-3</v>
      </c>
      <c r="D282">
        <v>427.10000609999997</v>
      </c>
      <c r="E282">
        <v>-5.1605381300000005E-4</v>
      </c>
      <c r="G282">
        <v>420.10000609999997</v>
      </c>
      <c r="H282">
        <v>-2.623925451E-3</v>
      </c>
      <c r="J282" s="1">
        <v>445.10000609999997</v>
      </c>
      <c r="K282">
        <v>-5.176695064E-3</v>
      </c>
      <c r="M282">
        <v>434.10000609999997</v>
      </c>
      <c r="N282">
        <v>90.248023989999993</v>
      </c>
    </row>
    <row r="283" spans="1:14" x14ac:dyDescent="0.35">
      <c r="A283">
        <v>415</v>
      </c>
      <c r="B283">
        <v>9.6121930980000003E-4</v>
      </c>
      <c r="D283">
        <v>427</v>
      </c>
      <c r="E283">
        <v>-2.5758869010000002E-3</v>
      </c>
      <c r="G283">
        <v>420</v>
      </c>
      <c r="H283">
        <v>1.3517691989999999E-3</v>
      </c>
      <c r="J283" s="1">
        <v>445</v>
      </c>
      <c r="K283">
        <v>-4.2984602039999997E-3</v>
      </c>
      <c r="M283">
        <v>434</v>
      </c>
      <c r="N283">
        <v>90.113487239999998</v>
      </c>
    </row>
    <row r="284" spans="1:14" x14ac:dyDescent="0.35">
      <c r="A284">
        <v>414.89999390000003</v>
      </c>
      <c r="B284">
        <v>2.1942337040000001E-3</v>
      </c>
      <c r="D284">
        <v>426.89999390000003</v>
      </c>
      <c r="E284">
        <v>-4.2272239810000001E-4</v>
      </c>
      <c r="G284">
        <v>419.89999390000003</v>
      </c>
      <c r="H284">
        <v>-1.027142935E-4</v>
      </c>
      <c r="J284" s="1">
        <v>444.89999390000003</v>
      </c>
      <c r="K284">
        <v>-1.063372288E-2</v>
      </c>
      <c r="M284">
        <v>433.89999390000003</v>
      </c>
      <c r="N284">
        <v>89.708396910000005</v>
      </c>
    </row>
    <row r="285" spans="1:14" x14ac:dyDescent="0.35">
      <c r="A285">
        <v>414.7999878</v>
      </c>
      <c r="B285">
        <v>-2.7451906349999998E-3</v>
      </c>
      <c r="D285">
        <v>426.7999878</v>
      </c>
      <c r="E285">
        <v>-2.1107604260000002E-3</v>
      </c>
      <c r="G285">
        <v>419.7999878</v>
      </c>
      <c r="H285">
        <v>1.9425762579999999E-3</v>
      </c>
      <c r="J285" s="1">
        <v>444.7999878</v>
      </c>
      <c r="K285">
        <v>-2.2373658140000001E-3</v>
      </c>
      <c r="M285">
        <v>433.7999878</v>
      </c>
      <c r="N285">
        <v>89.456245420000002</v>
      </c>
    </row>
    <row r="286" spans="1:14" x14ac:dyDescent="0.35">
      <c r="A286">
        <v>414.7000122</v>
      </c>
      <c r="B286">
        <v>-9.6411403500000004E-4</v>
      </c>
      <c r="D286">
        <v>426.7000122</v>
      </c>
      <c r="E286">
        <v>-5.944180302E-3</v>
      </c>
      <c r="G286">
        <v>419.7000122</v>
      </c>
      <c r="H286">
        <v>-3.4752753560000002E-3</v>
      </c>
      <c r="J286" s="1">
        <v>444.7000122</v>
      </c>
      <c r="K286">
        <v>-5.792302545E-3</v>
      </c>
      <c r="M286">
        <v>433.7000122</v>
      </c>
      <c r="N286">
        <v>89.185295100000005</v>
      </c>
    </row>
    <row r="287" spans="1:14" x14ac:dyDescent="0.35">
      <c r="A287">
        <v>414.60000609999997</v>
      </c>
      <c r="B287">
        <v>-3.3179516899999998E-3</v>
      </c>
      <c r="D287">
        <v>426.60000609999997</v>
      </c>
      <c r="E287">
        <v>4.0872967800000002E-3</v>
      </c>
      <c r="G287">
        <v>419.60000609999997</v>
      </c>
      <c r="H287">
        <v>3.679746063E-3</v>
      </c>
      <c r="J287" s="1">
        <v>444.60000609999997</v>
      </c>
      <c r="K287">
        <v>-7.5846938420000001E-3</v>
      </c>
      <c r="M287">
        <v>433.60000609999997</v>
      </c>
      <c r="N287">
        <v>89.034156800000005</v>
      </c>
    </row>
    <row r="288" spans="1:14" x14ac:dyDescent="0.35">
      <c r="A288">
        <v>414.5</v>
      </c>
      <c r="B288">
        <v>4.9152341669999999E-3</v>
      </c>
      <c r="D288">
        <v>426.5</v>
      </c>
      <c r="E288">
        <v>5.6817667790000001E-4</v>
      </c>
      <c r="G288">
        <v>419.5</v>
      </c>
      <c r="H288">
        <v>-2.7973693799999999E-3</v>
      </c>
      <c r="J288" s="1">
        <v>444.5</v>
      </c>
      <c r="K288">
        <v>-7.6450016349999999E-3</v>
      </c>
      <c r="M288">
        <v>433.5</v>
      </c>
      <c r="N288">
        <v>88.962760930000002</v>
      </c>
    </row>
    <row r="289" spans="1:14" x14ac:dyDescent="0.35">
      <c r="A289">
        <v>414.39999390000003</v>
      </c>
      <c r="B289">
        <v>2.9845153909999998E-3</v>
      </c>
      <c r="D289">
        <v>426.39999390000003</v>
      </c>
      <c r="E289">
        <v>-1.172884833E-3</v>
      </c>
      <c r="G289">
        <v>419.39999390000003</v>
      </c>
      <c r="H289">
        <v>-1.777011319E-3</v>
      </c>
      <c r="J289" s="1">
        <v>444.39999390000003</v>
      </c>
      <c r="K289">
        <v>5.4731115229999995E-4</v>
      </c>
      <c r="M289">
        <v>433.39999390000003</v>
      </c>
      <c r="N289">
        <v>88.949165339999993</v>
      </c>
    </row>
    <row r="290" spans="1:14" x14ac:dyDescent="0.35">
      <c r="A290">
        <v>414.2999878</v>
      </c>
      <c r="B290">
        <v>5.0400691110000003E-3</v>
      </c>
      <c r="D290">
        <v>426.2999878</v>
      </c>
      <c r="E290">
        <v>-5.6573175830000001E-3</v>
      </c>
      <c r="G290">
        <v>419.2999878</v>
      </c>
      <c r="H290">
        <v>-4.0854059629999998E-4</v>
      </c>
      <c r="J290" s="1">
        <v>444.2999878</v>
      </c>
      <c r="K290">
        <v>-5.3307781930000001E-3</v>
      </c>
      <c r="M290">
        <v>433.2999878</v>
      </c>
      <c r="N290">
        <v>89.186416629999997</v>
      </c>
    </row>
    <row r="291" spans="1:14" x14ac:dyDescent="0.35">
      <c r="A291">
        <v>414.2000122</v>
      </c>
      <c r="B291">
        <v>7.4983779340000003E-3</v>
      </c>
      <c r="D291">
        <v>426.2000122</v>
      </c>
      <c r="E291">
        <v>8.8359118669999995E-4</v>
      </c>
      <c r="G291">
        <v>419.2000122</v>
      </c>
      <c r="H291">
        <v>-8.6799589919999993E-3</v>
      </c>
      <c r="J291" s="1">
        <v>444.2000122</v>
      </c>
      <c r="K291">
        <v>-5.2769538020000003E-3</v>
      </c>
      <c r="M291">
        <v>433.2000122</v>
      </c>
      <c r="N291">
        <v>89.344215390000002</v>
      </c>
    </row>
    <row r="292" spans="1:14" x14ac:dyDescent="0.35">
      <c r="A292">
        <v>414.10000609999997</v>
      </c>
      <c r="B292">
        <v>5.9023764919999997E-3</v>
      </c>
      <c r="D292">
        <v>426.10000609999997</v>
      </c>
      <c r="E292">
        <v>-4.5496677049999996E-3</v>
      </c>
      <c r="G292">
        <v>419.10000609999997</v>
      </c>
      <c r="H292">
        <v>3.0834074129999999E-3</v>
      </c>
      <c r="J292" s="1">
        <v>444.10000609999997</v>
      </c>
      <c r="K292">
        <v>-1.1208856479999999E-2</v>
      </c>
      <c r="M292">
        <v>433.10000609999997</v>
      </c>
      <c r="N292">
        <v>89.605216979999994</v>
      </c>
    </row>
    <row r="293" spans="1:14" x14ac:dyDescent="0.35">
      <c r="A293">
        <v>414</v>
      </c>
      <c r="B293">
        <v>9.9040346689999994E-4</v>
      </c>
      <c r="D293">
        <v>426</v>
      </c>
      <c r="E293">
        <v>3.2830568959999998E-3</v>
      </c>
      <c r="G293">
        <v>419</v>
      </c>
      <c r="H293">
        <v>-1.2680654179999999E-3</v>
      </c>
      <c r="J293" s="1">
        <v>444</v>
      </c>
      <c r="K293">
        <v>-6.6206143239999999E-3</v>
      </c>
      <c r="M293">
        <v>433</v>
      </c>
      <c r="N293">
        <v>90.012519839999996</v>
      </c>
    </row>
    <row r="294" spans="1:14" x14ac:dyDescent="0.35">
      <c r="A294">
        <v>413.89999390000003</v>
      </c>
      <c r="B294">
        <v>-2.4305041880000001E-3</v>
      </c>
      <c r="D294">
        <v>425.89999390000003</v>
      </c>
      <c r="E294">
        <v>-5.4898904639999998E-3</v>
      </c>
      <c r="G294">
        <v>418.89999390000003</v>
      </c>
      <c r="H294">
        <v>-1.6889512769999999E-3</v>
      </c>
      <c r="J294" s="1">
        <v>443.89999390000003</v>
      </c>
      <c r="K294">
        <v>-7.2769261899999996E-3</v>
      </c>
      <c r="M294">
        <v>432.89999390000003</v>
      </c>
      <c r="N294">
        <v>90.401329039999993</v>
      </c>
    </row>
    <row r="295" spans="1:14" x14ac:dyDescent="0.35">
      <c r="A295">
        <v>413.7999878</v>
      </c>
      <c r="B295">
        <v>6.18971698E-3</v>
      </c>
      <c r="D295">
        <v>425.7999878</v>
      </c>
      <c r="E295">
        <v>-9.5529723909999996E-3</v>
      </c>
      <c r="G295">
        <v>418.7999878</v>
      </c>
      <c r="H295">
        <v>-2.2044198119999998E-3</v>
      </c>
      <c r="J295" s="1">
        <v>443.7999878</v>
      </c>
      <c r="K295">
        <v>-7.8249936919999995E-3</v>
      </c>
      <c r="M295">
        <v>432.7999878</v>
      </c>
      <c r="N295">
        <v>90.650871280000004</v>
      </c>
    </row>
    <row r="296" spans="1:14" x14ac:dyDescent="0.35">
      <c r="A296">
        <v>413.7000122</v>
      </c>
      <c r="B296">
        <v>5.4925428700000004E-3</v>
      </c>
      <c r="D296">
        <v>425.7000122</v>
      </c>
      <c r="E296">
        <v>-6.529952399E-3</v>
      </c>
      <c r="G296">
        <v>418.7000122</v>
      </c>
      <c r="H296">
        <v>-2.1249563429999998E-3</v>
      </c>
      <c r="J296" s="1">
        <v>443.7000122</v>
      </c>
      <c r="K296">
        <v>-8.1382656940000005E-4</v>
      </c>
      <c r="M296">
        <v>432.7000122</v>
      </c>
      <c r="N296">
        <v>91.070442200000002</v>
      </c>
    </row>
    <row r="297" spans="1:14" x14ac:dyDescent="0.35">
      <c r="A297">
        <v>413.60000609999997</v>
      </c>
      <c r="B297">
        <v>6.7745102570000004E-3</v>
      </c>
      <c r="D297">
        <v>425.60000609999997</v>
      </c>
      <c r="E297">
        <v>-1.966102747E-3</v>
      </c>
      <c r="G297">
        <v>418.60000609999997</v>
      </c>
      <c r="H297">
        <v>2.0585497840000001E-3</v>
      </c>
      <c r="J297" s="1">
        <v>443.60000609999997</v>
      </c>
      <c r="K297">
        <v>-7.0892958899999997E-3</v>
      </c>
      <c r="M297">
        <v>432.60000609999997</v>
      </c>
      <c r="N297">
        <v>91.375442500000005</v>
      </c>
    </row>
    <row r="298" spans="1:14" x14ac:dyDescent="0.35">
      <c r="A298">
        <v>413.5</v>
      </c>
      <c r="B298">
        <v>2.8196924830000002E-3</v>
      </c>
      <c r="D298">
        <v>425.5</v>
      </c>
      <c r="E298">
        <v>1.1844012190000001E-3</v>
      </c>
      <c r="G298">
        <v>418.5</v>
      </c>
      <c r="H298">
        <v>-4.4616856610000004E-3</v>
      </c>
      <c r="J298" s="1">
        <v>443.5</v>
      </c>
      <c r="K298">
        <v>-1.0276603509999999E-2</v>
      </c>
      <c r="M298">
        <v>432.5</v>
      </c>
      <c r="N298">
        <v>91.753265380000002</v>
      </c>
    </row>
    <row r="299" spans="1:14" x14ac:dyDescent="0.35">
      <c r="A299">
        <v>413.39999390000003</v>
      </c>
      <c r="B299">
        <v>6.4865028250000003E-4</v>
      </c>
      <c r="D299">
        <v>425.39999390000003</v>
      </c>
      <c r="E299">
        <v>-2.1957326680000001E-3</v>
      </c>
      <c r="G299">
        <v>418.39999390000003</v>
      </c>
      <c r="H299">
        <v>-7.3721022349999997E-3</v>
      </c>
      <c r="J299" s="1">
        <v>443.39999390000003</v>
      </c>
      <c r="K299">
        <v>-1.4494339E-2</v>
      </c>
      <c r="M299">
        <v>432.39999390000003</v>
      </c>
      <c r="N299">
        <v>92.103004459999994</v>
      </c>
    </row>
    <row r="300" spans="1:14" x14ac:dyDescent="0.35">
      <c r="A300">
        <v>413.2999878</v>
      </c>
      <c r="B300">
        <v>8.8579971339999997E-3</v>
      </c>
      <c r="D300">
        <v>425.2999878</v>
      </c>
      <c r="E300">
        <v>3.3540822910000002E-4</v>
      </c>
      <c r="G300">
        <v>418.2999878</v>
      </c>
      <c r="H300">
        <v>-6.9530089390000003E-3</v>
      </c>
      <c r="J300" s="1">
        <v>443.2999878</v>
      </c>
      <c r="K300">
        <v>-8.072932251E-3</v>
      </c>
      <c r="M300">
        <v>432.2999878</v>
      </c>
      <c r="N300">
        <v>92.151939389999995</v>
      </c>
    </row>
    <row r="301" spans="1:14" x14ac:dyDescent="0.35">
      <c r="A301">
        <v>413.2000122</v>
      </c>
      <c r="B301">
        <v>4.2655988359999999E-4</v>
      </c>
      <c r="D301">
        <v>425.2000122</v>
      </c>
      <c r="E301">
        <v>-1.7248330399999999E-3</v>
      </c>
      <c r="G301">
        <v>418.2000122</v>
      </c>
      <c r="H301">
        <v>-6.8601695819999996E-3</v>
      </c>
      <c r="J301" s="1">
        <v>443.2000122</v>
      </c>
      <c r="K301">
        <v>-9.2921061440000008E-3</v>
      </c>
      <c r="M301">
        <v>432.2000122</v>
      </c>
      <c r="N301">
        <v>92.538543700000005</v>
      </c>
    </row>
    <row r="302" spans="1:14" x14ac:dyDescent="0.35">
      <c r="A302">
        <v>413.10000609999997</v>
      </c>
      <c r="B302">
        <v>-1.587424049E-4</v>
      </c>
      <c r="D302">
        <v>425.10000609999997</v>
      </c>
      <c r="E302">
        <v>4.9241320229999998E-3</v>
      </c>
      <c r="G302">
        <v>418.10000609999997</v>
      </c>
      <c r="H302">
        <v>-1.6906824380000001E-5</v>
      </c>
      <c r="J302" s="1">
        <v>443.10000609999997</v>
      </c>
      <c r="K302">
        <v>-8.4100738169999995E-3</v>
      </c>
      <c r="M302">
        <v>432.10000609999997</v>
      </c>
      <c r="N302">
        <v>92.574935909999994</v>
      </c>
    </row>
    <row r="303" spans="1:14" x14ac:dyDescent="0.35">
      <c r="A303">
        <v>413</v>
      </c>
      <c r="B303">
        <v>-1.492619514E-3</v>
      </c>
      <c r="D303">
        <v>425</v>
      </c>
      <c r="E303">
        <v>1.271364163E-4</v>
      </c>
      <c r="G303">
        <v>418</v>
      </c>
      <c r="H303">
        <v>-4.3371953070000004E-3</v>
      </c>
      <c r="J303" s="1">
        <v>443</v>
      </c>
      <c r="K303">
        <v>-8.7483841929999993E-3</v>
      </c>
      <c r="M303">
        <v>432</v>
      </c>
      <c r="N303">
        <v>92.487251279999995</v>
      </c>
    </row>
    <row r="304" spans="1:14" x14ac:dyDescent="0.35">
      <c r="A304">
        <v>412.89999390000003</v>
      </c>
      <c r="B304">
        <v>8.7449671699999995E-3</v>
      </c>
      <c r="D304">
        <v>424.89999390000003</v>
      </c>
      <c r="E304">
        <v>-3.9862361739999999E-3</v>
      </c>
      <c r="G304">
        <v>417.89999390000003</v>
      </c>
      <c r="H304">
        <v>-6.0845741249999997E-5</v>
      </c>
      <c r="J304" s="1">
        <v>442.89999390000003</v>
      </c>
      <c r="K304">
        <v>-4.9732462499999996E-3</v>
      </c>
      <c r="M304">
        <v>431.89999390000003</v>
      </c>
      <c r="N304">
        <v>92.65644073</v>
      </c>
    </row>
    <row r="305" spans="1:14" x14ac:dyDescent="0.35">
      <c r="A305">
        <v>412.7999878</v>
      </c>
      <c r="B305">
        <v>-2.107343171E-3</v>
      </c>
      <c r="D305">
        <v>424.7999878</v>
      </c>
      <c r="E305">
        <v>8.8510569190000006E-3</v>
      </c>
      <c r="G305">
        <v>417.7999878</v>
      </c>
      <c r="H305">
        <v>-4.7982148829999998E-3</v>
      </c>
      <c r="J305" s="1">
        <v>442.7999878</v>
      </c>
      <c r="K305">
        <v>-5.5128466340000001E-3</v>
      </c>
      <c r="M305">
        <v>431.7999878</v>
      </c>
      <c r="N305">
        <v>92.478126529999997</v>
      </c>
    </row>
    <row r="306" spans="1:14" x14ac:dyDescent="0.35">
      <c r="A306">
        <v>412.7000122</v>
      </c>
      <c r="B306">
        <v>-1.528222463E-3</v>
      </c>
      <c r="D306">
        <v>424.7000122</v>
      </c>
      <c r="E306">
        <v>-1.865745988E-3</v>
      </c>
      <c r="G306">
        <v>417.7000122</v>
      </c>
      <c r="H306">
        <v>-5.0631742919999998E-3</v>
      </c>
      <c r="J306" s="1">
        <v>442.7000122</v>
      </c>
      <c r="K306">
        <v>-4.7729611400000004E-3</v>
      </c>
      <c r="M306">
        <v>431.7000122</v>
      </c>
      <c r="N306">
        <v>92.437004090000002</v>
      </c>
    </row>
    <row r="307" spans="1:14" x14ac:dyDescent="0.35">
      <c r="A307">
        <v>412.60000609999997</v>
      </c>
      <c r="B307">
        <v>-3.9415061469999998E-3</v>
      </c>
      <c r="D307">
        <v>424.60000609999997</v>
      </c>
      <c r="E307">
        <v>7.5910682790000003E-4</v>
      </c>
      <c r="G307">
        <v>417.60000609999997</v>
      </c>
      <c r="H307">
        <v>-3.7390866779999999E-3</v>
      </c>
      <c r="J307" s="1">
        <v>442.60000609999997</v>
      </c>
      <c r="K307">
        <v>-4.8497705720000001E-3</v>
      </c>
      <c r="M307">
        <v>431.60000609999997</v>
      </c>
      <c r="N307">
        <v>92.163017269999997</v>
      </c>
    </row>
    <row r="308" spans="1:14" x14ac:dyDescent="0.35">
      <c r="A308">
        <v>412.5</v>
      </c>
      <c r="B308">
        <v>-4.7591351900000004E-3</v>
      </c>
      <c r="D308">
        <v>424.5</v>
      </c>
      <c r="E308">
        <v>1.217588782E-3</v>
      </c>
      <c r="G308">
        <v>417.5</v>
      </c>
      <c r="H308">
        <v>-7.1180501249999998E-4</v>
      </c>
      <c r="J308" s="1">
        <v>442.5</v>
      </c>
      <c r="K308">
        <v>-1.009535231E-2</v>
      </c>
      <c r="M308">
        <v>431.5</v>
      </c>
      <c r="N308">
        <v>91.667304990000005</v>
      </c>
    </row>
    <row r="309" spans="1:14" x14ac:dyDescent="0.35">
      <c r="A309">
        <v>412.39999390000003</v>
      </c>
      <c r="B309">
        <v>-1.093658269E-3</v>
      </c>
      <c r="D309">
        <v>424.39999390000003</v>
      </c>
      <c r="E309">
        <v>5.4410099979999996E-3</v>
      </c>
      <c r="G309">
        <v>417.39999390000003</v>
      </c>
      <c r="H309">
        <v>3.2323300839999999E-3</v>
      </c>
      <c r="J309" s="1">
        <v>442.39999390000003</v>
      </c>
      <c r="K309">
        <v>-6.1390441839999999E-3</v>
      </c>
      <c r="M309">
        <v>431.39999390000003</v>
      </c>
      <c r="N309">
        <v>91.496566770000001</v>
      </c>
    </row>
    <row r="310" spans="1:14" x14ac:dyDescent="0.35">
      <c r="A310">
        <v>412.2999878</v>
      </c>
      <c r="B310">
        <v>-2.9387879189999998E-3</v>
      </c>
      <c r="D310">
        <v>424.2999878</v>
      </c>
      <c r="E310">
        <v>-3.4866184000000001E-3</v>
      </c>
      <c r="G310">
        <v>417.2999878</v>
      </c>
      <c r="H310">
        <v>-1.6904691E-3</v>
      </c>
      <c r="J310" s="1">
        <v>442.2999878</v>
      </c>
      <c r="K310">
        <v>-5.7683954950000001E-3</v>
      </c>
      <c r="M310">
        <v>431.2999878</v>
      </c>
      <c r="N310">
        <v>91.338172909999997</v>
      </c>
    </row>
    <row r="311" spans="1:14" x14ac:dyDescent="0.35">
      <c r="A311">
        <v>412.2000122</v>
      </c>
      <c r="B311">
        <v>5.3102113310000004E-3</v>
      </c>
      <c r="D311">
        <v>424.2000122</v>
      </c>
      <c r="E311">
        <v>2.2926046510000002E-3</v>
      </c>
      <c r="G311">
        <v>417.2000122</v>
      </c>
      <c r="H311">
        <v>1.460334635E-3</v>
      </c>
      <c r="J311" s="1">
        <v>442.2000122</v>
      </c>
      <c r="K311">
        <v>-1.273906231E-2</v>
      </c>
      <c r="M311">
        <v>431.2000122</v>
      </c>
      <c r="N311">
        <v>90.908851619999993</v>
      </c>
    </row>
    <row r="312" spans="1:14" x14ac:dyDescent="0.35">
      <c r="A312">
        <v>412.10000609999997</v>
      </c>
      <c r="B312">
        <v>-3.0164350760000002E-3</v>
      </c>
      <c r="D312">
        <v>424.10000609999997</v>
      </c>
      <c r="E312">
        <v>-4.4344980269999997E-3</v>
      </c>
      <c r="G312">
        <v>417.10000609999997</v>
      </c>
      <c r="H312">
        <v>-7.578528486E-3</v>
      </c>
      <c r="J312" s="1">
        <v>442.10000609999997</v>
      </c>
      <c r="K312">
        <v>-8.4615368400000005E-3</v>
      </c>
      <c r="M312">
        <v>431.10000609999997</v>
      </c>
      <c r="N312">
        <v>90.690628050000001</v>
      </c>
    </row>
    <row r="313" spans="1:14" x14ac:dyDescent="0.35">
      <c r="A313">
        <v>412</v>
      </c>
      <c r="B313">
        <v>-6.1088316139999996E-3</v>
      </c>
      <c r="D313">
        <v>424</v>
      </c>
      <c r="E313">
        <v>9.7961782009999996E-4</v>
      </c>
      <c r="G313">
        <v>417</v>
      </c>
      <c r="H313">
        <v>-1.973943145E-4</v>
      </c>
      <c r="J313" s="1">
        <v>442</v>
      </c>
      <c r="K313">
        <v>-1.3231583870000001E-2</v>
      </c>
      <c r="M313">
        <v>431</v>
      </c>
      <c r="N313">
        <v>90.568557740000003</v>
      </c>
    </row>
    <row r="314" spans="1:14" x14ac:dyDescent="0.35">
      <c r="A314">
        <v>411.89999390000003</v>
      </c>
      <c r="B314">
        <v>4.1927765120000002E-3</v>
      </c>
      <c r="D314">
        <v>423.89999390000003</v>
      </c>
      <c r="E314">
        <v>2.588613657E-3</v>
      </c>
      <c r="G314">
        <v>416.89999390000003</v>
      </c>
      <c r="H314">
        <v>-1.515585929E-3</v>
      </c>
      <c r="J314" s="1">
        <v>441.89999390000003</v>
      </c>
      <c r="K314">
        <v>1.9852616820000002E-3</v>
      </c>
      <c r="M314">
        <v>430.89999390000003</v>
      </c>
      <c r="N314">
        <v>90.440902710000003</v>
      </c>
    </row>
    <row r="315" spans="1:14" x14ac:dyDescent="0.35">
      <c r="A315">
        <v>411.7999878</v>
      </c>
      <c r="B315">
        <v>-9.5148442780000001E-4</v>
      </c>
      <c r="D315">
        <v>423.7999878</v>
      </c>
      <c r="E315">
        <v>-2.8973168809999999E-4</v>
      </c>
      <c r="G315">
        <v>416.7999878</v>
      </c>
      <c r="H315">
        <v>-6.6130612979999996E-3</v>
      </c>
      <c r="J315" s="1">
        <v>441.7999878</v>
      </c>
      <c r="K315">
        <v>-1.266308501E-2</v>
      </c>
      <c r="M315">
        <v>430.7999878</v>
      </c>
      <c r="N315">
        <v>90.269729609999999</v>
      </c>
    </row>
    <row r="316" spans="1:14" x14ac:dyDescent="0.35">
      <c r="A316">
        <v>411.7000122</v>
      </c>
      <c r="B316">
        <v>-1.1711309200000001E-3</v>
      </c>
      <c r="D316">
        <v>423.7000122</v>
      </c>
      <c r="E316">
        <v>-6.2933410519999998E-3</v>
      </c>
      <c r="G316">
        <v>416.7000122</v>
      </c>
      <c r="H316">
        <v>-3.0451299969999997E-4</v>
      </c>
      <c r="J316" s="1">
        <v>441.7000122</v>
      </c>
      <c r="K316">
        <v>-1.248964667E-2</v>
      </c>
      <c r="M316">
        <v>430.7000122</v>
      </c>
      <c r="N316">
        <v>90.290229800000006</v>
      </c>
    </row>
    <row r="317" spans="1:14" x14ac:dyDescent="0.35">
      <c r="A317">
        <v>411.60000609999997</v>
      </c>
      <c r="B317">
        <v>2.6767535020000001E-4</v>
      </c>
      <c r="D317">
        <v>423.60000609999997</v>
      </c>
      <c r="E317">
        <v>-2.3244323669999998E-3</v>
      </c>
      <c r="G317">
        <v>416.60000609999997</v>
      </c>
      <c r="H317">
        <v>-4.3355021630000004E-3</v>
      </c>
      <c r="J317" s="1">
        <v>441.60000609999997</v>
      </c>
      <c r="K317">
        <v>-6.6952090709999999E-3</v>
      </c>
      <c r="M317">
        <v>430.60000609999997</v>
      </c>
      <c r="N317">
        <v>90.353164669999998</v>
      </c>
    </row>
    <row r="318" spans="1:14" x14ac:dyDescent="0.35">
      <c r="A318">
        <v>411.5</v>
      </c>
      <c r="B318">
        <v>1.779015525E-3</v>
      </c>
      <c r="D318">
        <v>423.5</v>
      </c>
      <c r="E318">
        <v>4.4419877229999998E-3</v>
      </c>
      <c r="G318">
        <v>416.5</v>
      </c>
      <c r="H318">
        <v>-4.1676461699999999E-3</v>
      </c>
      <c r="J318" s="1">
        <v>441.5</v>
      </c>
      <c r="K318">
        <v>-8.0947056410000003E-3</v>
      </c>
      <c r="M318">
        <v>430.5</v>
      </c>
      <c r="N318">
        <v>90.537841799999995</v>
      </c>
    </row>
    <row r="319" spans="1:14" x14ac:dyDescent="0.35">
      <c r="A319">
        <v>411.39999390000003</v>
      </c>
      <c r="B319">
        <v>4.2058117690000002E-3</v>
      </c>
      <c r="D319">
        <v>423.39999390000003</v>
      </c>
      <c r="E319">
        <v>2.4461906869999999E-3</v>
      </c>
      <c r="G319">
        <v>416.39999390000003</v>
      </c>
      <c r="H319">
        <v>-2.2695758379999999E-3</v>
      </c>
      <c r="J319" s="1">
        <v>441.39999390000003</v>
      </c>
      <c r="K319">
        <v>8.2221842600000003E-4</v>
      </c>
      <c r="M319">
        <v>430.39999390000003</v>
      </c>
      <c r="N319">
        <v>90.740448000000001</v>
      </c>
    </row>
    <row r="320" spans="1:14" x14ac:dyDescent="0.35">
      <c r="A320">
        <v>411.2999878</v>
      </c>
      <c r="B320">
        <v>-3.2969121820000002E-4</v>
      </c>
      <c r="D320">
        <v>423.2999878</v>
      </c>
      <c r="E320">
        <v>1.1791321449999999E-3</v>
      </c>
      <c r="G320">
        <v>416.2999878</v>
      </c>
      <c r="H320">
        <v>-5.0524389370000002E-4</v>
      </c>
      <c r="J320" s="1">
        <v>441.2999878</v>
      </c>
      <c r="K320">
        <v>-7.6707028779999997E-3</v>
      </c>
      <c r="M320">
        <v>430.2999878</v>
      </c>
      <c r="N320">
        <v>90.992073059999996</v>
      </c>
    </row>
    <row r="321" spans="1:14" x14ac:dyDescent="0.35">
      <c r="A321">
        <v>411.2000122</v>
      </c>
      <c r="B321">
        <v>-3.4868775400000002E-3</v>
      </c>
      <c r="D321">
        <v>423.2000122</v>
      </c>
      <c r="E321">
        <v>-3.4661416430000001E-4</v>
      </c>
      <c r="G321">
        <v>416.2000122</v>
      </c>
      <c r="H321">
        <v>-7.9143010080000003E-3</v>
      </c>
      <c r="J321" s="1">
        <v>441.2000122</v>
      </c>
      <c r="K321">
        <v>-7.8961364919999995E-3</v>
      </c>
      <c r="M321">
        <v>430.2000122</v>
      </c>
      <c r="N321">
        <v>91.164192200000002</v>
      </c>
    </row>
    <row r="322" spans="1:14" x14ac:dyDescent="0.35">
      <c r="A322">
        <v>411.10000609999997</v>
      </c>
      <c r="B322">
        <v>-3.0129803340000001E-3</v>
      </c>
      <c r="D322">
        <v>423.10000609999997</v>
      </c>
      <c r="E322">
        <v>1.6264937589999999E-3</v>
      </c>
      <c r="G322">
        <v>416.10000609999997</v>
      </c>
      <c r="H322">
        <v>-4.6914743139999998E-4</v>
      </c>
      <c r="J322" s="1">
        <v>441.10000609999997</v>
      </c>
      <c r="K322">
        <v>-7.0079737340000003E-3</v>
      </c>
      <c r="M322">
        <v>430.10000609999997</v>
      </c>
      <c r="N322">
        <v>91.389892579999994</v>
      </c>
    </row>
    <row r="323" spans="1:14" x14ac:dyDescent="0.35">
      <c r="A323">
        <v>411</v>
      </c>
      <c r="B323">
        <v>6.1342318079999996E-4</v>
      </c>
      <c r="D323">
        <v>423</v>
      </c>
      <c r="E323">
        <v>3.1318927649999998E-3</v>
      </c>
      <c r="G323">
        <v>416</v>
      </c>
      <c r="H323">
        <v>-3.6005817820000002E-3</v>
      </c>
      <c r="J323" s="1">
        <v>441</v>
      </c>
      <c r="K323">
        <v>-4.2337048800000004E-3</v>
      </c>
      <c r="M323">
        <v>430</v>
      </c>
      <c r="N323">
        <v>91.994514469999999</v>
      </c>
    </row>
    <row r="324" spans="1:14" x14ac:dyDescent="0.35">
      <c r="A324">
        <v>410.89999390000003</v>
      </c>
      <c r="B324">
        <v>-2.0555808440000001E-4</v>
      </c>
      <c r="D324">
        <v>422.89999390000003</v>
      </c>
      <c r="E324">
        <v>-2.5029389650000002E-3</v>
      </c>
      <c r="G324">
        <v>415.89999390000003</v>
      </c>
      <c r="H324">
        <v>-1.3416411820000001E-4</v>
      </c>
      <c r="J324" s="1">
        <v>440.89999390000003</v>
      </c>
      <c r="K324">
        <v>-6.8103270609999999E-3</v>
      </c>
      <c r="M324">
        <v>429.89999390000003</v>
      </c>
      <c r="N324">
        <v>92.418495179999994</v>
      </c>
    </row>
    <row r="325" spans="1:14" x14ac:dyDescent="0.35">
      <c r="A325">
        <v>410.7999878</v>
      </c>
      <c r="B325">
        <v>4.2062389550000001E-4</v>
      </c>
      <c r="D325">
        <v>422.7999878</v>
      </c>
      <c r="E325">
        <v>1.2397884859999999E-3</v>
      </c>
      <c r="G325">
        <v>415.7999878</v>
      </c>
      <c r="H325">
        <v>-6.5914862789999999E-3</v>
      </c>
      <c r="J325" s="1">
        <v>440.7999878</v>
      </c>
      <c r="K325">
        <v>-7.7818636779999999E-3</v>
      </c>
      <c r="M325">
        <v>429.7999878</v>
      </c>
      <c r="N325">
        <v>92.686218260000004</v>
      </c>
    </row>
    <row r="326" spans="1:14" x14ac:dyDescent="0.35">
      <c r="A326">
        <v>410.7000122</v>
      </c>
      <c r="B326">
        <v>1.9927895629999999E-3</v>
      </c>
      <c r="D326">
        <v>422.7000122</v>
      </c>
      <c r="E326">
        <v>4.5218095180000004E-3</v>
      </c>
      <c r="G326">
        <v>415.7000122</v>
      </c>
      <c r="H326">
        <v>-2.9302767940000002E-3</v>
      </c>
      <c r="J326" s="1">
        <v>440.7000122</v>
      </c>
      <c r="K326">
        <v>-4.1427863760000001E-3</v>
      </c>
      <c r="M326">
        <v>429.7000122</v>
      </c>
      <c r="N326">
        <v>93.056694030000003</v>
      </c>
    </row>
    <row r="327" spans="1:14" x14ac:dyDescent="0.35">
      <c r="A327">
        <v>410.60000609999997</v>
      </c>
      <c r="B327">
        <v>4.6093226410000004E-3</v>
      </c>
      <c r="D327">
        <v>422.60000609999997</v>
      </c>
      <c r="E327">
        <v>1.882286626E-3</v>
      </c>
      <c r="G327">
        <v>415.60000609999997</v>
      </c>
      <c r="H327">
        <v>-3.3594123090000001E-3</v>
      </c>
      <c r="J327" s="1">
        <v>440.60000609999997</v>
      </c>
      <c r="K327">
        <v>-1.0179925709999999E-2</v>
      </c>
      <c r="M327">
        <v>429.60000609999997</v>
      </c>
      <c r="N327">
        <v>93.250946040000002</v>
      </c>
    </row>
    <row r="328" spans="1:14" x14ac:dyDescent="0.35">
      <c r="A328">
        <v>410.5</v>
      </c>
      <c r="B328">
        <v>2.9854455500000002E-3</v>
      </c>
      <c r="D328">
        <v>422.5</v>
      </c>
      <c r="E328">
        <v>-3.820035607E-3</v>
      </c>
      <c r="G328">
        <v>415.5</v>
      </c>
      <c r="H328">
        <v>-7.1893204E-3</v>
      </c>
      <c r="J328" s="1">
        <v>440.5</v>
      </c>
      <c r="K328">
        <v>-9.6750929950000005E-3</v>
      </c>
      <c r="M328">
        <v>429.5</v>
      </c>
      <c r="N328">
        <v>93.586784359999996</v>
      </c>
    </row>
    <row r="329" spans="1:14" x14ac:dyDescent="0.35">
      <c r="A329">
        <v>410.39999390000003</v>
      </c>
      <c r="B329">
        <v>-5.7520125989999997E-3</v>
      </c>
      <c r="D329">
        <v>422.39999390000003</v>
      </c>
      <c r="E329">
        <v>-7.1336943659999997E-3</v>
      </c>
      <c r="G329">
        <v>415.39999390000003</v>
      </c>
      <c r="H329">
        <v>1.228397596E-4</v>
      </c>
      <c r="J329" s="1">
        <v>440.39999390000003</v>
      </c>
      <c r="K329">
        <v>-1.2364344669999999E-2</v>
      </c>
      <c r="M329">
        <v>429.39999390000003</v>
      </c>
      <c r="N329">
        <v>94.011291499999999</v>
      </c>
    </row>
    <row r="330" spans="1:14" x14ac:dyDescent="0.35">
      <c r="A330">
        <v>410.2999878</v>
      </c>
      <c r="B330">
        <v>-2.6563950809999999E-3</v>
      </c>
      <c r="D330">
        <v>422.2999878</v>
      </c>
      <c r="E330">
        <v>-4.1915508920000004E-3</v>
      </c>
      <c r="G330">
        <v>415.2999878</v>
      </c>
      <c r="H330">
        <v>-1.9773903770000001E-3</v>
      </c>
      <c r="J330" s="1">
        <v>440.2999878</v>
      </c>
      <c r="K330">
        <v>-1.067943033E-2</v>
      </c>
      <c r="M330">
        <v>429.2999878</v>
      </c>
      <c r="N330">
        <v>93.960777280000002</v>
      </c>
    </row>
    <row r="331" spans="1:14" x14ac:dyDescent="0.35">
      <c r="A331">
        <v>410.2000122</v>
      </c>
      <c r="B331">
        <v>3.624803387E-3</v>
      </c>
      <c r="D331">
        <v>422.2000122</v>
      </c>
      <c r="E331">
        <v>-2.0164949820000002E-3</v>
      </c>
      <c r="G331">
        <v>415.2000122</v>
      </c>
      <c r="H331">
        <v>-1.2065940540000001E-3</v>
      </c>
      <c r="J331" s="1">
        <v>440.2000122</v>
      </c>
      <c r="K331">
        <v>1.6917745819999999E-3</v>
      </c>
      <c r="M331">
        <v>429.2000122</v>
      </c>
      <c r="N331">
        <v>94.196739199999996</v>
      </c>
    </row>
    <row r="332" spans="1:14" x14ac:dyDescent="0.35">
      <c r="A332">
        <v>410.10000609999997</v>
      </c>
      <c r="B332">
        <v>1.425017137E-2</v>
      </c>
      <c r="D332">
        <v>422.10000609999997</v>
      </c>
      <c r="E332">
        <v>-5.4003024710000001E-4</v>
      </c>
      <c r="G332">
        <v>415.10000609999997</v>
      </c>
      <c r="H332">
        <v>-3.9441655390000004E-3</v>
      </c>
      <c r="J332" s="1">
        <v>440.10000609999997</v>
      </c>
      <c r="K332">
        <v>-7.9655013980000008E-3</v>
      </c>
      <c r="M332">
        <v>429.10000609999997</v>
      </c>
      <c r="N332">
        <v>94.158859250000006</v>
      </c>
    </row>
    <row r="333" spans="1:14" x14ac:dyDescent="0.35">
      <c r="A333">
        <v>410</v>
      </c>
      <c r="B333">
        <v>1.8885675819999999E-3</v>
      </c>
      <c r="D333">
        <v>422</v>
      </c>
      <c r="E333">
        <v>-2.2348407660000001E-3</v>
      </c>
      <c r="G333">
        <v>415</v>
      </c>
      <c r="H333">
        <v>-2.5611619930000001E-3</v>
      </c>
      <c r="J333" s="1">
        <v>440</v>
      </c>
      <c r="K333">
        <v>-7.4607264249999996E-3</v>
      </c>
      <c r="M333">
        <v>429</v>
      </c>
      <c r="N333">
        <v>94.346961980000003</v>
      </c>
    </row>
    <row r="334" spans="1:14" x14ac:dyDescent="0.35">
      <c r="A334">
        <v>409.89999390000003</v>
      </c>
      <c r="B334">
        <v>1.0484665400000001E-3</v>
      </c>
      <c r="D334">
        <v>421.89999390000003</v>
      </c>
      <c r="E334">
        <v>2.518705325E-3</v>
      </c>
      <c r="G334">
        <v>414.89999390000003</v>
      </c>
      <c r="H334">
        <v>-4.1273487730000002E-3</v>
      </c>
      <c r="J334" s="1">
        <v>439.89999390000003</v>
      </c>
      <c r="K334">
        <v>-1.0798440310000001E-2</v>
      </c>
      <c r="M334">
        <v>428.89999390000003</v>
      </c>
      <c r="N334">
        <v>94.579353330000004</v>
      </c>
    </row>
    <row r="335" spans="1:14" x14ac:dyDescent="0.35">
      <c r="A335">
        <v>409.7999878</v>
      </c>
      <c r="B335">
        <v>-1.034372393E-2</v>
      </c>
      <c r="D335">
        <v>421.7999878</v>
      </c>
      <c r="E335">
        <v>2.0643379539999999E-3</v>
      </c>
      <c r="G335">
        <v>414.7999878</v>
      </c>
      <c r="H335">
        <v>-5.5732987820000003E-3</v>
      </c>
      <c r="J335" s="1">
        <v>439.7999878</v>
      </c>
      <c r="K335">
        <v>-5.7698749009999998E-3</v>
      </c>
      <c r="M335">
        <v>428.7999878</v>
      </c>
      <c r="N335">
        <v>94.695251459999994</v>
      </c>
    </row>
    <row r="336" spans="1:14" x14ac:dyDescent="0.35">
      <c r="A336">
        <v>409.7000122</v>
      </c>
      <c r="B336">
        <v>-1.9900645129999998E-3</v>
      </c>
      <c r="D336">
        <v>421.7000122</v>
      </c>
      <c r="E336">
        <v>-1.806982211E-3</v>
      </c>
      <c r="G336">
        <v>414.7000122</v>
      </c>
      <c r="H336">
        <v>2.3559043179999998E-3</v>
      </c>
      <c r="J336" s="1">
        <v>439.7000122</v>
      </c>
      <c r="K336">
        <v>-7.1290968919999996E-3</v>
      </c>
      <c r="M336">
        <v>428.7000122</v>
      </c>
      <c r="N336">
        <v>94.874366760000001</v>
      </c>
    </row>
    <row r="337" spans="1:14" x14ac:dyDescent="0.35">
      <c r="A337">
        <v>409.60000609999997</v>
      </c>
      <c r="B337">
        <v>-1.34095666E-4</v>
      </c>
      <c r="D337">
        <v>421.60000609999997</v>
      </c>
      <c r="E337">
        <v>3.396243847E-4</v>
      </c>
      <c r="G337">
        <v>414.60000609999997</v>
      </c>
      <c r="H337">
        <v>2.2374249240000001E-4</v>
      </c>
      <c r="J337" s="1">
        <v>439.60000609999997</v>
      </c>
      <c r="K337">
        <v>-3.0400401449999998E-3</v>
      </c>
      <c r="M337">
        <v>428.60000609999997</v>
      </c>
      <c r="N337">
        <v>94.944488530000001</v>
      </c>
    </row>
    <row r="338" spans="1:14" x14ac:dyDescent="0.35">
      <c r="A338">
        <v>409.5</v>
      </c>
      <c r="B338">
        <v>-1.6988967550000001E-3</v>
      </c>
      <c r="D338">
        <v>421.5</v>
      </c>
      <c r="E338">
        <v>-1.760862535E-3</v>
      </c>
      <c r="G338">
        <v>414.5</v>
      </c>
      <c r="H338">
        <v>-6.0757868919999996E-3</v>
      </c>
      <c r="J338" s="1">
        <v>439.5</v>
      </c>
      <c r="K338">
        <v>2.2938835899999998E-3</v>
      </c>
      <c r="M338">
        <v>428.5</v>
      </c>
      <c r="N338">
        <v>94.930976869999995</v>
      </c>
    </row>
    <row r="339" spans="1:14" x14ac:dyDescent="0.35">
      <c r="A339">
        <v>409.39999390000003</v>
      </c>
      <c r="B339">
        <v>3.3068645280000001E-3</v>
      </c>
      <c r="D339">
        <v>421.39999390000003</v>
      </c>
      <c r="E339">
        <v>6.9663568870000005E-4</v>
      </c>
      <c r="G339">
        <v>414.39999390000003</v>
      </c>
      <c r="H339">
        <v>-4.0174527089999997E-3</v>
      </c>
      <c r="J339" s="1">
        <v>439.39999390000003</v>
      </c>
      <c r="K339">
        <v>-4.9505224450000001E-3</v>
      </c>
      <c r="M339">
        <v>428.39999390000003</v>
      </c>
      <c r="N339">
        <v>94.957756040000007</v>
      </c>
    </row>
    <row r="340" spans="1:14" x14ac:dyDescent="0.35">
      <c r="A340">
        <v>409.2999878</v>
      </c>
      <c r="B340">
        <v>-4.5615215789999997E-3</v>
      </c>
      <c r="D340">
        <v>421.2999878</v>
      </c>
      <c r="E340">
        <v>1.7733019779999999E-3</v>
      </c>
      <c r="G340">
        <v>414.2999878</v>
      </c>
      <c r="H340">
        <v>-4.2826007119999999E-3</v>
      </c>
      <c r="J340" s="1">
        <v>439.2999878</v>
      </c>
      <c r="K340">
        <v>-1.589297689E-2</v>
      </c>
      <c r="M340">
        <v>428.2999878</v>
      </c>
      <c r="N340">
        <v>94.967308040000006</v>
      </c>
    </row>
    <row r="341" spans="1:14" x14ac:dyDescent="0.35">
      <c r="A341">
        <v>409.2000122</v>
      </c>
      <c r="B341">
        <v>1.2595043520000001E-4</v>
      </c>
      <c r="D341">
        <v>421.2000122</v>
      </c>
      <c r="E341">
        <v>5.0622143320000002E-4</v>
      </c>
      <c r="G341">
        <v>414.2000122</v>
      </c>
      <c r="H341">
        <v>1.037541311E-3</v>
      </c>
      <c r="J341" s="1">
        <v>439.2000122</v>
      </c>
      <c r="K341">
        <v>-6.8022222260000001E-3</v>
      </c>
      <c r="M341">
        <v>428.2000122</v>
      </c>
      <c r="N341">
        <v>94.895599369999999</v>
      </c>
    </row>
    <row r="342" spans="1:14" x14ac:dyDescent="0.35">
      <c r="A342">
        <v>409.10000609999997</v>
      </c>
      <c r="B342">
        <v>2.958934521E-3</v>
      </c>
      <c r="D342">
        <v>421.10000609999997</v>
      </c>
      <c r="E342">
        <v>-4.2509590280000002E-3</v>
      </c>
      <c r="G342">
        <v>414.10000609999997</v>
      </c>
      <c r="H342">
        <v>-6.2791686510000003E-3</v>
      </c>
      <c r="J342" s="1">
        <v>439.10000609999997</v>
      </c>
      <c r="K342">
        <v>-9.0500591320000004E-3</v>
      </c>
      <c r="M342">
        <v>428.10000609999997</v>
      </c>
      <c r="N342">
        <v>95.005630490000001</v>
      </c>
    </row>
    <row r="343" spans="1:14" x14ac:dyDescent="0.35">
      <c r="A343">
        <v>409</v>
      </c>
      <c r="B343">
        <v>4.1773714469999998E-4</v>
      </c>
      <c r="D343">
        <v>421</v>
      </c>
      <c r="E343">
        <v>-3.5718470460000001E-4</v>
      </c>
      <c r="G343">
        <v>414</v>
      </c>
      <c r="H343">
        <v>-3.4012438260000001E-3</v>
      </c>
      <c r="J343" s="1">
        <v>439</v>
      </c>
      <c r="K343">
        <v>-1.53633533E-2</v>
      </c>
      <c r="M343">
        <v>428</v>
      </c>
      <c r="N343">
        <v>95.053863530000001</v>
      </c>
    </row>
    <row r="344" spans="1:14" x14ac:dyDescent="0.35">
      <c r="A344">
        <v>408.89999390000003</v>
      </c>
      <c r="B344">
        <v>2.1218580660000001E-3</v>
      </c>
      <c r="D344">
        <v>420.89999390000003</v>
      </c>
      <c r="E344">
        <v>1.2162611820000001E-3</v>
      </c>
      <c r="G344">
        <v>413.89999390000003</v>
      </c>
      <c r="H344">
        <v>-3.896937007E-3</v>
      </c>
      <c r="J344" s="1">
        <v>438.89999390000003</v>
      </c>
      <c r="K344">
        <v>-6.6962018610000002E-3</v>
      </c>
      <c r="M344">
        <v>427.89999390000003</v>
      </c>
      <c r="N344">
        <v>94.894393919999999</v>
      </c>
    </row>
    <row r="345" spans="1:14" x14ac:dyDescent="0.35">
      <c r="A345">
        <v>408.7999878</v>
      </c>
      <c r="B345">
        <v>3.152706195E-3</v>
      </c>
      <c r="D345">
        <v>420.7999878</v>
      </c>
      <c r="E345">
        <v>1.8107413780000001E-3</v>
      </c>
      <c r="G345">
        <v>413.7999878</v>
      </c>
      <c r="H345">
        <v>-2.415790455E-3</v>
      </c>
      <c r="J345" s="1">
        <v>438.7999878</v>
      </c>
      <c r="K345">
        <v>-4.1471803559999998E-3</v>
      </c>
      <c r="M345">
        <v>427.7999878</v>
      </c>
      <c r="N345">
        <v>95.056167599999995</v>
      </c>
    </row>
    <row r="346" spans="1:14" x14ac:dyDescent="0.35">
      <c r="A346">
        <v>408.7000122</v>
      </c>
      <c r="B346">
        <v>-6.7404862489999998E-3</v>
      </c>
      <c r="D346">
        <v>420.7000122</v>
      </c>
      <c r="E346">
        <v>-2.9009161520000002E-3</v>
      </c>
      <c r="G346">
        <v>413.7000122</v>
      </c>
      <c r="H346">
        <v>-1.2800280820000001E-4</v>
      </c>
      <c r="J346" s="1">
        <v>438.7000122</v>
      </c>
      <c r="K346">
        <v>-7.2748595849999997E-3</v>
      </c>
      <c r="M346">
        <v>427.7000122</v>
      </c>
      <c r="N346">
        <v>95.150138850000005</v>
      </c>
    </row>
    <row r="347" spans="1:14" x14ac:dyDescent="0.35">
      <c r="A347">
        <v>408.60000609999997</v>
      </c>
      <c r="B347">
        <v>4.0482333860000002E-3</v>
      </c>
      <c r="D347">
        <v>420.60000609999997</v>
      </c>
      <c r="E347">
        <v>-3.5662448500000002E-3</v>
      </c>
      <c r="G347">
        <v>413.60000609999997</v>
      </c>
      <c r="H347">
        <v>-3.9711338469999996E-3</v>
      </c>
      <c r="J347" s="1">
        <v>438.60000609999997</v>
      </c>
      <c r="K347">
        <v>-3.7193135360000002E-3</v>
      </c>
      <c r="M347">
        <v>427.60000609999997</v>
      </c>
      <c r="N347">
        <v>94.859199520000004</v>
      </c>
    </row>
    <row r="348" spans="1:14" x14ac:dyDescent="0.35">
      <c r="A348">
        <v>408.5</v>
      </c>
      <c r="B348">
        <v>8.1630833450000006E-3</v>
      </c>
      <c r="D348">
        <v>420.5</v>
      </c>
      <c r="E348">
        <v>9.3695773099999996E-5</v>
      </c>
      <c r="G348">
        <v>413.5</v>
      </c>
      <c r="H348">
        <v>1.7657629209999999E-3</v>
      </c>
      <c r="J348" s="1">
        <v>438.5</v>
      </c>
      <c r="K348">
        <v>-5.0115599300000003E-3</v>
      </c>
      <c r="M348">
        <v>427.5</v>
      </c>
      <c r="N348">
        <v>94.827560419999998</v>
      </c>
    </row>
    <row r="349" spans="1:14" x14ac:dyDescent="0.35">
      <c r="A349">
        <v>408.39999390000003</v>
      </c>
      <c r="B349">
        <v>8.6533501740000008E-3</v>
      </c>
      <c r="D349">
        <v>420.39999390000003</v>
      </c>
      <c r="E349">
        <v>-8.9200539509999999E-4</v>
      </c>
      <c r="G349">
        <v>413.39999390000003</v>
      </c>
      <c r="H349">
        <v>-5.4193236869999996E-3</v>
      </c>
      <c r="J349" s="1">
        <v>438.39999390000003</v>
      </c>
      <c r="K349">
        <v>-7.8214844690000004E-3</v>
      </c>
      <c r="M349">
        <v>427.39999390000003</v>
      </c>
      <c r="N349">
        <v>94.605140689999999</v>
      </c>
    </row>
    <row r="350" spans="1:14" x14ac:dyDescent="0.35">
      <c r="A350">
        <v>408.2999878</v>
      </c>
      <c r="B350">
        <v>6.2668439930000002E-3</v>
      </c>
      <c r="D350">
        <v>420.2999878</v>
      </c>
      <c r="E350">
        <v>-1.8689936260000001E-3</v>
      </c>
      <c r="G350">
        <v>413.2999878</v>
      </c>
      <c r="H350">
        <v>-9.0553751219999996E-4</v>
      </c>
      <c r="J350" s="1">
        <v>438.2999878</v>
      </c>
      <c r="K350">
        <v>-9.1870632020000006E-3</v>
      </c>
      <c r="M350">
        <v>427.2999878</v>
      </c>
      <c r="N350">
        <v>94.416442869999997</v>
      </c>
    </row>
    <row r="351" spans="1:14" x14ac:dyDescent="0.35">
      <c r="A351">
        <v>408.2000122</v>
      </c>
      <c r="B351">
        <v>-6.3179060820000004E-3</v>
      </c>
      <c r="D351">
        <v>420.2000122</v>
      </c>
      <c r="E351">
        <v>-9.896696545E-3</v>
      </c>
      <c r="G351">
        <v>413.2000122</v>
      </c>
      <c r="H351">
        <v>-2.217725385E-3</v>
      </c>
      <c r="J351" s="1">
        <v>438.2000122</v>
      </c>
      <c r="K351">
        <v>-8.9402915910000002E-3</v>
      </c>
      <c r="M351">
        <v>427.2000122</v>
      </c>
      <c r="N351">
        <v>94.443931579999997</v>
      </c>
    </row>
    <row r="352" spans="1:14" x14ac:dyDescent="0.35">
      <c r="A352">
        <v>408.10000609999997</v>
      </c>
      <c r="B352">
        <v>-9.5680234949999995E-3</v>
      </c>
      <c r="D352">
        <v>420.10000609999997</v>
      </c>
      <c r="E352">
        <v>-2.4852454659999999E-3</v>
      </c>
      <c r="G352">
        <v>413.10000609999997</v>
      </c>
      <c r="H352">
        <v>-4.782186006E-4</v>
      </c>
      <c r="J352" s="1">
        <v>438.10000609999997</v>
      </c>
      <c r="K352">
        <v>-1.178752165E-2</v>
      </c>
      <c r="M352">
        <v>427.10000609999997</v>
      </c>
      <c r="N352">
        <v>94.290069579999994</v>
      </c>
    </row>
    <row r="353" spans="1:14" x14ac:dyDescent="0.35">
      <c r="A353">
        <v>408</v>
      </c>
      <c r="B353">
        <v>-5.5914870459999998E-3</v>
      </c>
      <c r="D353">
        <v>420</v>
      </c>
      <c r="E353">
        <v>-5.6090503929999997E-3</v>
      </c>
      <c r="G353">
        <v>413</v>
      </c>
      <c r="H353">
        <v>-6.6258092410000002E-3</v>
      </c>
      <c r="J353" s="1">
        <v>438</v>
      </c>
      <c r="K353">
        <v>-1.087333169E-2</v>
      </c>
      <c r="M353">
        <v>427</v>
      </c>
      <c r="N353">
        <v>94.079292300000006</v>
      </c>
    </row>
    <row r="354" spans="1:14" x14ac:dyDescent="0.35">
      <c r="A354">
        <v>407.89999390000003</v>
      </c>
      <c r="B354">
        <v>2.5344109160000002E-3</v>
      </c>
      <c r="D354">
        <v>419.89999390000003</v>
      </c>
      <c r="E354">
        <v>2.4275521279999998E-3</v>
      </c>
      <c r="G354">
        <v>412.89999390000003</v>
      </c>
      <c r="H354">
        <v>-4.2968997729999998E-3</v>
      </c>
      <c r="J354" s="1">
        <v>437.89999390000003</v>
      </c>
      <c r="K354">
        <v>-6.9366032260000004E-3</v>
      </c>
      <c r="M354">
        <v>426.89999390000003</v>
      </c>
      <c r="N354">
        <v>94.101089479999999</v>
      </c>
    </row>
    <row r="355" spans="1:14" x14ac:dyDescent="0.35">
      <c r="A355">
        <v>407.7999878</v>
      </c>
      <c r="B355">
        <v>-1.5486970080000001E-3</v>
      </c>
      <c r="D355">
        <v>419.7999878</v>
      </c>
      <c r="E355">
        <v>-2.5635613129999998E-3</v>
      </c>
      <c r="G355">
        <v>412.7999878</v>
      </c>
      <c r="H355">
        <v>1.1206818450000001E-4</v>
      </c>
      <c r="J355" s="1">
        <v>437.7999878</v>
      </c>
      <c r="K355">
        <v>-5.4846731950000003E-3</v>
      </c>
      <c r="M355">
        <v>426.7999878</v>
      </c>
      <c r="N355">
        <v>93.978347780000007</v>
      </c>
    </row>
    <row r="356" spans="1:14" x14ac:dyDescent="0.35">
      <c r="A356">
        <v>407.7000122</v>
      </c>
      <c r="B356">
        <v>1.1758025740000001E-2</v>
      </c>
      <c r="D356">
        <v>419.7000122</v>
      </c>
      <c r="E356">
        <v>-2.3656680420000001E-4</v>
      </c>
      <c r="G356">
        <v>412.7000122</v>
      </c>
      <c r="H356">
        <v>3.8440183269999998E-3</v>
      </c>
      <c r="J356" s="1">
        <v>437.7000122</v>
      </c>
      <c r="K356">
        <v>-2.0804137460000002E-3</v>
      </c>
      <c r="M356">
        <v>426.7000122</v>
      </c>
      <c r="N356">
        <v>94.016372680000003</v>
      </c>
    </row>
    <row r="357" spans="1:14" x14ac:dyDescent="0.35">
      <c r="A357">
        <v>407.60000609999997</v>
      </c>
      <c r="B357">
        <v>4.9929474480000001E-3</v>
      </c>
      <c r="D357">
        <v>419.60000609999997</v>
      </c>
      <c r="E357">
        <v>-2.1407865279999999E-4</v>
      </c>
      <c r="G357">
        <v>412.60000609999997</v>
      </c>
      <c r="H357">
        <v>-2.4229558179999998E-3</v>
      </c>
      <c r="J357" s="1">
        <v>437.60000609999997</v>
      </c>
      <c r="K357">
        <v>-7.9682599749999992E-3</v>
      </c>
      <c r="M357">
        <v>426.60000609999997</v>
      </c>
      <c r="N357">
        <v>94.058235170000003</v>
      </c>
    </row>
    <row r="358" spans="1:14" x14ac:dyDescent="0.35">
      <c r="A358">
        <v>407.5</v>
      </c>
      <c r="B358">
        <v>6.6164867020000002E-3</v>
      </c>
      <c r="D358">
        <v>419.5</v>
      </c>
      <c r="E358">
        <v>-3.8751047100000001E-3</v>
      </c>
      <c r="G358">
        <v>412.5</v>
      </c>
      <c r="H358">
        <v>4.9515778659999996E-4</v>
      </c>
      <c r="J358" s="1">
        <v>437.5</v>
      </c>
      <c r="K358">
        <v>-7.8425752000000001E-3</v>
      </c>
      <c r="M358">
        <v>426.5</v>
      </c>
      <c r="N358">
        <v>94.075630189999998</v>
      </c>
    </row>
    <row r="359" spans="1:14" x14ac:dyDescent="0.35">
      <c r="A359">
        <v>407.39999390000003</v>
      </c>
      <c r="B359">
        <v>2.7683530929999999E-3</v>
      </c>
      <c r="D359">
        <v>419.39999390000003</v>
      </c>
      <c r="E359">
        <v>1.834491966E-3</v>
      </c>
      <c r="G359">
        <v>412.39999390000003</v>
      </c>
      <c r="H359">
        <v>-9.6670705830000005E-3</v>
      </c>
      <c r="J359" s="1">
        <v>437.39999390000003</v>
      </c>
      <c r="K359">
        <v>-9.4380294899999995E-3</v>
      </c>
      <c r="M359">
        <v>426.39999390000003</v>
      </c>
      <c r="N359">
        <v>93.985153199999999</v>
      </c>
    </row>
    <row r="360" spans="1:14" x14ac:dyDescent="0.35">
      <c r="A360">
        <v>407.2999878</v>
      </c>
      <c r="B360">
        <v>-8.8163251060000003E-3</v>
      </c>
      <c r="D360">
        <v>419.2999878</v>
      </c>
      <c r="E360">
        <v>-7.322466467E-3</v>
      </c>
      <c r="G360">
        <v>412.2999878</v>
      </c>
      <c r="H360">
        <v>4.4068371059999999E-4</v>
      </c>
      <c r="J360" s="1">
        <v>437.2999878</v>
      </c>
      <c r="K360">
        <v>-8.2067931069999996E-3</v>
      </c>
      <c r="M360">
        <v>426.2999878</v>
      </c>
      <c r="N360">
        <v>93.953742980000001</v>
      </c>
    </row>
    <row r="361" spans="1:14" x14ac:dyDescent="0.35">
      <c r="A361">
        <v>407.2000122</v>
      </c>
      <c r="B361">
        <v>-8.1097371879999998E-3</v>
      </c>
      <c r="D361">
        <v>419.2000122</v>
      </c>
      <c r="E361">
        <v>-3.9246659729999999E-3</v>
      </c>
      <c r="G361">
        <v>412.2000122</v>
      </c>
      <c r="H361">
        <v>7.1218737870000005E-4</v>
      </c>
      <c r="J361" s="1">
        <v>437.2000122</v>
      </c>
      <c r="K361">
        <v>-5.4521718989999999E-3</v>
      </c>
      <c r="M361">
        <v>426.2000122</v>
      </c>
      <c r="N361">
        <v>94.258705140000004</v>
      </c>
    </row>
    <row r="362" spans="1:14" x14ac:dyDescent="0.35">
      <c r="A362">
        <v>407.10000609999997</v>
      </c>
      <c r="B362">
        <v>-6.521807518E-4</v>
      </c>
      <c r="D362">
        <v>419.10000609999997</v>
      </c>
      <c r="E362">
        <v>-4.9304529090000004E-3</v>
      </c>
      <c r="G362">
        <v>412.10000609999997</v>
      </c>
      <c r="H362">
        <v>-4.6863090249999999E-3</v>
      </c>
      <c r="J362" s="1">
        <v>437.10000609999997</v>
      </c>
      <c r="K362">
        <v>-8.3039030430000008E-3</v>
      </c>
      <c r="M362">
        <v>426.10000609999997</v>
      </c>
      <c r="N362">
        <v>94.18904114</v>
      </c>
    </row>
    <row r="363" spans="1:14" x14ac:dyDescent="0.35">
      <c r="A363">
        <v>407</v>
      </c>
      <c r="B363">
        <v>9.6048796550000006E-3</v>
      </c>
      <c r="D363">
        <v>419</v>
      </c>
      <c r="E363">
        <v>6.7328463770000002E-4</v>
      </c>
      <c r="G363">
        <v>412</v>
      </c>
      <c r="H363">
        <v>5.1817386409999996E-3</v>
      </c>
      <c r="J363" s="1">
        <v>437</v>
      </c>
      <c r="K363">
        <v>-9.1503532600000007E-3</v>
      </c>
      <c r="M363">
        <v>426</v>
      </c>
      <c r="N363">
        <v>94.443092350000001</v>
      </c>
    </row>
    <row r="364" spans="1:14" x14ac:dyDescent="0.35">
      <c r="A364">
        <v>406.89999390000003</v>
      </c>
      <c r="B364">
        <v>-9.9710654469999994E-4</v>
      </c>
      <c r="D364">
        <v>418.89999390000003</v>
      </c>
      <c r="E364">
        <v>-2.0375787280000001E-3</v>
      </c>
      <c r="G364">
        <v>411.89999390000003</v>
      </c>
      <c r="H364">
        <v>-8.0999648199999996E-3</v>
      </c>
      <c r="J364" s="1">
        <v>436.89999390000003</v>
      </c>
      <c r="K364">
        <v>-1.373364683E-2</v>
      </c>
      <c r="M364">
        <v>425.89999390000003</v>
      </c>
      <c r="N364">
        <v>94.848045350000007</v>
      </c>
    </row>
    <row r="365" spans="1:14" x14ac:dyDescent="0.35">
      <c r="A365">
        <v>406.7999878</v>
      </c>
      <c r="B365">
        <v>6.9811072899999996E-4</v>
      </c>
      <c r="D365">
        <v>418.7999878</v>
      </c>
      <c r="E365">
        <v>5.6356228890000002E-3</v>
      </c>
      <c r="G365">
        <v>411.7999878</v>
      </c>
      <c r="H365">
        <v>-1.970772719E-4</v>
      </c>
      <c r="J365" s="1">
        <v>436.7999878</v>
      </c>
      <c r="K365">
        <v>-7.4544497770000001E-3</v>
      </c>
      <c r="M365">
        <v>425.7999878</v>
      </c>
      <c r="N365">
        <v>94.943687440000005</v>
      </c>
    </row>
    <row r="366" spans="1:14" x14ac:dyDescent="0.35">
      <c r="A366">
        <v>406.7000122</v>
      </c>
      <c r="B366">
        <v>5.5425856260000001E-3</v>
      </c>
      <c r="D366">
        <v>418.7000122</v>
      </c>
      <c r="E366">
        <v>-4.9557676539999998E-3</v>
      </c>
      <c r="G366">
        <v>411.7000122</v>
      </c>
      <c r="H366">
        <v>3.2767343800000001E-3</v>
      </c>
      <c r="J366" s="1">
        <v>436.7000122</v>
      </c>
      <c r="K366">
        <v>-4.0523181669999998E-3</v>
      </c>
      <c r="M366">
        <v>425.7000122</v>
      </c>
      <c r="N366">
        <v>95.057113650000005</v>
      </c>
    </row>
    <row r="367" spans="1:14" x14ac:dyDescent="0.35">
      <c r="A367">
        <v>406.60000609999997</v>
      </c>
      <c r="B367">
        <v>-3.2994975339999998E-3</v>
      </c>
      <c r="D367">
        <v>418.60000609999997</v>
      </c>
      <c r="E367">
        <v>-1.3209892440000001E-2</v>
      </c>
      <c r="G367">
        <v>411.60000609999997</v>
      </c>
      <c r="H367">
        <v>1.5018695269999999E-3</v>
      </c>
      <c r="J367" s="1">
        <v>436.60000609999997</v>
      </c>
      <c r="K367">
        <v>-1.4213332909999999E-2</v>
      </c>
      <c r="M367">
        <v>425.60000609999997</v>
      </c>
      <c r="N367">
        <v>95.260406489999994</v>
      </c>
    </row>
    <row r="368" spans="1:14" x14ac:dyDescent="0.35">
      <c r="A368">
        <v>406.5</v>
      </c>
      <c r="B368">
        <v>-4.9988110549999999E-3</v>
      </c>
      <c r="D368">
        <v>418.5</v>
      </c>
      <c r="E368">
        <v>-5.293257535E-3</v>
      </c>
      <c r="G368">
        <v>411.5</v>
      </c>
      <c r="H368">
        <v>-4.9687069840000002E-3</v>
      </c>
      <c r="J368" s="1">
        <v>436.5</v>
      </c>
      <c r="K368">
        <v>-3.4197927450000001E-3</v>
      </c>
      <c r="M368">
        <v>425.5</v>
      </c>
      <c r="N368">
        <v>95.549980160000004</v>
      </c>
    </row>
    <row r="369" spans="1:14" x14ac:dyDescent="0.35">
      <c r="A369">
        <v>406.39999390000003</v>
      </c>
      <c r="B369">
        <v>-3.0079617860000001E-4</v>
      </c>
      <c r="D369">
        <v>418.39999390000003</v>
      </c>
      <c r="E369">
        <v>1.615887741E-3</v>
      </c>
      <c r="G369">
        <v>411.39999390000003</v>
      </c>
      <c r="H369">
        <v>2.232585335E-3</v>
      </c>
      <c r="J369" s="1">
        <v>436.39999390000003</v>
      </c>
      <c r="K369">
        <v>-9.338065982E-3</v>
      </c>
      <c r="M369">
        <v>425.39999390000003</v>
      </c>
      <c r="N369">
        <v>95.57407379</v>
      </c>
    </row>
    <row r="370" spans="1:14" x14ac:dyDescent="0.35">
      <c r="A370">
        <v>406.2999878</v>
      </c>
      <c r="B370">
        <v>2.84497207E-3</v>
      </c>
      <c r="D370">
        <v>418.2999878</v>
      </c>
      <c r="E370">
        <v>-1.1929643809999999E-3</v>
      </c>
      <c r="G370">
        <v>411.2999878</v>
      </c>
      <c r="H370">
        <v>1.041361364E-3</v>
      </c>
      <c r="J370" s="1">
        <v>436.2999878</v>
      </c>
      <c r="K370">
        <v>-2.492430853E-3</v>
      </c>
      <c r="M370">
        <v>425.2999878</v>
      </c>
      <c r="N370">
        <v>95.879074099999997</v>
      </c>
    </row>
    <row r="371" spans="1:14" x14ac:dyDescent="0.35">
      <c r="A371">
        <v>406.2000122</v>
      </c>
      <c r="B371">
        <v>-2.6068391739999999E-3</v>
      </c>
      <c r="D371">
        <v>418.2000122</v>
      </c>
      <c r="E371">
        <v>-1.6691650960000001E-3</v>
      </c>
      <c r="G371">
        <v>411.2000122</v>
      </c>
      <c r="H371">
        <v>-4.4628446920000004E-3</v>
      </c>
      <c r="J371" s="1">
        <v>436.2000122</v>
      </c>
      <c r="K371">
        <v>-3.242440987E-3</v>
      </c>
      <c r="M371">
        <v>425.2000122</v>
      </c>
      <c r="N371">
        <v>96.013847350000006</v>
      </c>
    </row>
    <row r="372" spans="1:14" x14ac:dyDescent="0.35">
      <c r="A372">
        <v>406.10000609999997</v>
      </c>
      <c r="B372">
        <v>3.1930077819999998E-3</v>
      </c>
      <c r="D372">
        <v>418.10000609999997</v>
      </c>
      <c r="E372">
        <v>5.8902623130000003E-3</v>
      </c>
      <c r="G372">
        <v>411.10000609999997</v>
      </c>
      <c r="H372">
        <v>-7.5606378960000004E-4</v>
      </c>
      <c r="J372" s="1">
        <v>436.10000609999997</v>
      </c>
      <c r="K372">
        <v>-6.0752728019999999E-3</v>
      </c>
      <c r="M372">
        <v>425.10000609999997</v>
      </c>
      <c r="N372">
        <v>96.074584959999996</v>
      </c>
    </row>
    <row r="373" spans="1:14" x14ac:dyDescent="0.35">
      <c r="A373">
        <v>406</v>
      </c>
      <c r="B373">
        <v>-3.882133402E-3</v>
      </c>
      <c r="D373">
        <v>418</v>
      </c>
      <c r="E373">
        <v>6.0450248419999996E-3</v>
      </c>
      <c r="G373">
        <v>411</v>
      </c>
      <c r="H373">
        <v>-4.2204710189999999E-4</v>
      </c>
      <c r="J373" s="1">
        <v>436</v>
      </c>
      <c r="K373">
        <v>-6.4235772010000003E-3</v>
      </c>
      <c r="M373">
        <v>425</v>
      </c>
      <c r="N373">
        <v>96.26605988</v>
      </c>
    </row>
    <row r="374" spans="1:14" x14ac:dyDescent="0.35">
      <c r="A374">
        <v>405.89999390000003</v>
      </c>
      <c r="B374">
        <v>-2.2563021630000002E-3</v>
      </c>
      <c r="D374">
        <v>417.89999390000003</v>
      </c>
      <c r="E374">
        <v>9.9793833209999992E-4</v>
      </c>
      <c r="G374">
        <v>410.89999390000003</v>
      </c>
      <c r="H374">
        <v>3.6179055459999998E-3</v>
      </c>
      <c r="J374" s="1">
        <v>435.89999390000003</v>
      </c>
      <c r="K374">
        <v>-6.610653363E-3</v>
      </c>
      <c r="M374">
        <v>424.89999390000003</v>
      </c>
      <c r="N374">
        <v>96.363273620000001</v>
      </c>
    </row>
    <row r="375" spans="1:14" x14ac:dyDescent="0.35">
      <c r="A375">
        <v>405.7999878</v>
      </c>
      <c r="B375">
        <v>4.8728715629999999E-3</v>
      </c>
      <c r="D375">
        <v>417.7999878</v>
      </c>
      <c r="E375">
        <v>4.3145249949999998E-4</v>
      </c>
      <c r="G375">
        <v>410.7999878</v>
      </c>
      <c r="H375">
        <v>-7.1425159689999997E-4</v>
      </c>
      <c r="J375" s="1">
        <v>435.7999878</v>
      </c>
      <c r="K375">
        <v>-2.497039968E-3</v>
      </c>
      <c r="M375">
        <v>424.7999878</v>
      </c>
      <c r="N375">
        <v>96.540870670000004</v>
      </c>
    </row>
    <row r="376" spans="1:14" x14ac:dyDescent="0.35">
      <c r="A376">
        <v>405.7000122</v>
      </c>
      <c r="B376">
        <v>6.8052643909999998E-3</v>
      </c>
      <c r="D376">
        <v>417.7000122</v>
      </c>
      <c r="E376">
        <v>-2.6139062830000002E-3</v>
      </c>
      <c r="G376">
        <v>410.7000122</v>
      </c>
      <c r="H376">
        <v>4.2650336400000002E-4</v>
      </c>
      <c r="J376" s="1">
        <v>435.7000122</v>
      </c>
      <c r="K376">
        <v>-1.0048475120000001E-2</v>
      </c>
      <c r="M376">
        <v>424.7000122</v>
      </c>
      <c r="N376">
        <v>96.242874150000006</v>
      </c>
    </row>
    <row r="377" spans="1:14" x14ac:dyDescent="0.35">
      <c r="A377">
        <v>405.60000609999997</v>
      </c>
      <c r="B377">
        <v>3.304622136E-3</v>
      </c>
      <c r="D377">
        <v>417.60000609999997</v>
      </c>
      <c r="E377">
        <v>4.9565057270000001E-3</v>
      </c>
      <c r="G377">
        <v>410.60000609999997</v>
      </c>
      <c r="H377">
        <v>-4.475343041E-3</v>
      </c>
      <c r="J377" s="1">
        <v>435.60000609999997</v>
      </c>
      <c r="K377">
        <v>-8.9093130080000003E-3</v>
      </c>
      <c r="M377">
        <v>424.60000609999997</v>
      </c>
      <c r="N377">
        <v>96.615127560000005</v>
      </c>
    </row>
    <row r="378" spans="1:14" x14ac:dyDescent="0.35">
      <c r="A378">
        <v>405.5</v>
      </c>
      <c r="B378">
        <v>-5.4897684599999998E-3</v>
      </c>
      <c r="D378">
        <v>417.5</v>
      </c>
      <c r="E378">
        <v>-1.1133946250000001E-3</v>
      </c>
      <c r="G378">
        <v>410.5</v>
      </c>
      <c r="H378">
        <v>-4.0427683850000002E-3</v>
      </c>
      <c r="J378" s="1">
        <v>435.5</v>
      </c>
      <c r="K378">
        <v>-9.3181505800000002E-3</v>
      </c>
      <c r="M378">
        <v>424.5</v>
      </c>
      <c r="N378">
        <v>96.372261050000006</v>
      </c>
    </row>
    <row r="379" spans="1:14" x14ac:dyDescent="0.35">
      <c r="A379">
        <v>405.39999390000003</v>
      </c>
      <c r="B379">
        <v>9.5232133749999996E-4</v>
      </c>
      <c r="D379">
        <v>417.39999390000003</v>
      </c>
      <c r="E379">
        <v>-3.14308377E-3</v>
      </c>
      <c r="G379">
        <v>410.39999390000003</v>
      </c>
      <c r="H379">
        <v>-9.6221410789999997E-5</v>
      </c>
      <c r="J379" s="1">
        <v>435.39999390000003</v>
      </c>
      <c r="K379">
        <v>-7.9556852580000004E-3</v>
      </c>
      <c r="M379">
        <v>424.39999390000003</v>
      </c>
      <c r="N379">
        <v>96.507820129999999</v>
      </c>
    </row>
    <row r="380" spans="1:14" x14ac:dyDescent="0.35">
      <c r="A380">
        <v>405.2999878</v>
      </c>
      <c r="B380">
        <v>-6.1426390890000002E-3</v>
      </c>
      <c r="D380">
        <v>417.2999878</v>
      </c>
      <c r="E380">
        <v>-7.8030861909999995E-4</v>
      </c>
      <c r="G380">
        <v>410.2999878</v>
      </c>
      <c r="H380">
        <v>-2.6093807540000001E-3</v>
      </c>
      <c r="J380" s="1">
        <v>435.2999878</v>
      </c>
      <c r="K380">
        <v>-7.2088083249999997E-3</v>
      </c>
      <c r="M380">
        <v>424.2999878</v>
      </c>
      <c r="N380">
        <v>96.525207519999995</v>
      </c>
    </row>
    <row r="381" spans="1:14" x14ac:dyDescent="0.35">
      <c r="A381">
        <v>405.2000122</v>
      </c>
      <c r="B381">
        <v>-5.1470156760000003E-3</v>
      </c>
      <c r="D381">
        <v>417.2000122</v>
      </c>
      <c r="E381">
        <v>-4.5512313949999999E-3</v>
      </c>
      <c r="G381">
        <v>410.2000122</v>
      </c>
      <c r="H381">
        <v>-4.9615129830000004E-3</v>
      </c>
      <c r="J381" s="1">
        <v>435.2000122</v>
      </c>
      <c r="K381">
        <v>-1.2479495489999999E-3</v>
      </c>
      <c r="M381">
        <v>424.2000122</v>
      </c>
      <c r="N381">
        <v>96.216682430000006</v>
      </c>
    </row>
    <row r="382" spans="1:14" x14ac:dyDescent="0.35">
      <c r="A382">
        <v>405.10000609999997</v>
      </c>
      <c r="B382">
        <v>8.4528548180000005E-4</v>
      </c>
      <c r="D382">
        <v>417.10000609999997</v>
      </c>
      <c r="E382">
        <v>-3.9372486060000001E-3</v>
      </c>
      <c r="G382">
        <v>410.10000609999997</v>
      </c>
      <c r="H382">
        <v>-4.7785728240000002E-3</v>
      </c>
      <c r="J382" s="1">
        <v>435.10000609999997</v>
      </c>
      <c r="K382">
        <v>-7.8383889050000002E-3</v>
      </c>
      <c r="M382">
        <v>424.10000609999997</v>
      </c>
      <c r="N382">
        <v>96.544593809999995</v>
      </c>
    </row>
    <row r="383" spans="1:14" x14ac:dyDescent="0.35">
      <c r="A383">
        <v>405</v>
      </c>
      <c r="B383">
        <v>-3.4749256449999998E-3</v>
      </c>
      <c r="D383">
        <v>417</v>
      </c>
      <c r="E383">
        <v>-3.7906197830000002E-3</v>
      </c>
      <c r="G383">
        <v>410</v>
      </c>
      <c r="H383">
        <v>-6.0536377129999999E-3</v>
      </c>
      <c r="J383" s="1">
        <v>435</v>
      </c>
      <c r="K383">
        <v>-6.6614244129999996E-3</v>
      </c>
      <c r="M383">
        <v>424</v>
      </c>
      <c r="N383">
        <v>96.307830809999999</v>
      </c>
    </row>
    <row r="384" spans="1:14" x14ac:dyDescent="0.35">
      <c r="A384">
        <v>404.89999390000003</v>
      </c>
      <c r="B384">
        <v>2.0454712210000001E-3</v>
      </c>
      <c r="D384">
        <v>416.89999390000003</v>
      </c>
      <c r="E384">
        <v>-2.438640659E-4</v>
      </c>
      <c r="G384">
        <v>409.89999390000003</v>
      </c>
      <c r="H384">
        <v>-1.9576929039999999E-3</v>
      </c>
      <c r="J384" s="1">
        <v>434.89999390000003</v>
      </c>
      <c r="K384">
        <v>-8.6633572350000004E-3</v>
      </c>
      <c r="M384">
        <v>423.89999390000003</v>
      </c>
      <c r="N384">
        <v>96.326042180000002</v>
      </c>
    </row>
    <row r="385" spans="1:14" x14ac:dyDescent="0.35">
      <c r="A385">
        <v>404.7999878</v>
      </c>
      <c r="B385">
        <v>7.5992388879999998E-4</v>
      </c>
      <c r="D385">
        <v>416.7999878</v>
      </c>
      <c r="E385">
        <v>5.8570515830000001E-4</v>
      </c>
      <c r="G385">
        <v>409.7999878</v>
      </c>
      <c r="H385">
        <v>-2.7586300859999999E-3</v>
      </c>
      <c r="J385" s="1">
        <v>434.7999878</v>
      </c>
      <c r="K385">
        <v>-9.8320757969999999E-3</v>
      </c>
      <c r="M385">
        <v>423.7999878</v>
      </c>
      <c r="N385">
        <v>96.328819269999997</v>
      </c>
    </row>
    <row r="386" spans="1:14" x14ac:dyDescent="0.35">
      <c r="A386">
        <v>404.7000122</v>
      </c>
      <c r="B386">
        <v>-3.1460269820000001E-3</v>
      </c>
      <c r="D386">
        <v>416.7000122</v>
      </c>
      <c r="E386">
        <v>-3.9614501290000001E-4</v>
      </c>
      <c r="G386">
        <v>409.7000122</v>
      </c>
      <c r="H386">
        <v>-4.3926225040000003E-3</v>
      </c>
      <c r="J386" s="1">
        <v>434.7000122</v>
      </c>
      <c r="K386">
        <v>-6.3089951870000001E-3</v>
      </c>
      <c r="M386">
        <v>423.7000122</v>
      </c>
      <c r="N386">
        <v>96.311828610000006</v>
      </c>
    </row>
    <row r="387" spans="1:14" x14ac:dyDescent="0.35">
      <c r="A387">
        <v>404.60000609999997</v>
      </c>
      <c r="B387">
        <v>1.205981243E-3</v>
      </c>
      <c r="D387">
        <v>416.60000609999997</v>
      </c>
      <c r="E387">
        <v>2.7398574170000001E-3</v>
      </c>
      <c r="G387">
        <v>409.60000609999997</v>
      </c>
      <c r="H387">
        <v>9.9418079480000001E-4</v>
      </c>
      <c r="J387" s="1">
        <v>434.60000609999997</v>
      </c>
      <c r="K387">
        <v>-3.5657864060000002E-3</v>
      </c>
      <c r="M387">
        <v>423.60000609999997</v>
      </c>
      <c r="N387">
        <v>96.431594849999996</v>
      </c>
    </row>
    <row r="388" spans="1:14" x14ac:dyDescent="0.35">
      <c r="A388">
        <v>404.5</v>
      </c>
      <c r="B388">
        <v>8.2075372340000008E-3</v>
      </c>
      <c r="D388">
        <v>416.5</v>
      </c>
      <c r="E388">
        <v>-1.945565105E-3</v>
      </c>
      <c r="G388">
        <v>409.5</v>
      </c>
      <c r="H388">
        <v>1.3339260480000001E-4</v>
      </c>
      <c r="J388" s="1">
        <v>434.5</v>
      </c>
      <c r="K388">
        <v>-6.1145778749999999E-3</v>
      </c>
      <c r="M388">
        <v>423.5</v>
      </c>
      <c r="N388">
        <v>96.407852169999998</v>
      </c>
    </row>
    <row r="389" spans="1:14" x14ac:dyDescent="0.35">
      <c r="A389">
        <v>404.39999390000003</v>
      </c>
      <c r="B389">
        <v>-6.15134323E-3</v>
      </c>
      <c r="D389">
        <v>416.39999390000003</v>
      </c>
      <c r="E389">
        <v>1.1151722869999999E-3</v>
      </c>
      <c r="G389">
        <v>409.39999390000003</v>
      </c>
      <c r="H389">
        <v>-4.3615777390000002E-4</v>
      </c>
      <c r="J389" s="1">
        <v>434.39999390000003</v>
      </c>
      <c r="K389">
        <v>-8.6982175710000002E-3</v>
      </c>
      <c r="M389">
        <v>423.39999390000003</v>
      </c>
      <c r="N389">
        <v>96.514060970000003</v>
      </c>
    </row>
    <row r="390" spans="1:14" x14ac:dyDescent="0.35">
      <c r="A390">
        <v>404.2999878</v>
      </c>
      <c r="B390">
        <v>3.736488987E-3</v>
      </c>
      <c r="D390">
        <v>416.2999878</v>
      </c>
      <c r="E390">
        <v>-8.7685172909999999E-4</v>
      </c>
      <c r="G390">
        <v>409.2999878</v>
      </c>
      <c r="H390">
        <v>-2.9726917859999999E-3</v>
      </c>
      <c r="J390" s="1">
        <v>434.2999878</v>
      </c>
      <c r="K390">
        <v>-1.3112349440000001E-2</v>
      </c>
      <c r="M390">
        <v>423.2999878</v>
      </c>
      <c r="N390">
        <v>96.532371519999998</v>
      </c>
    </row>
    <row r="391" spans="1:14" x14ac:dyDescent="0.35">
      <c r="A391">
        <v>404.2000122</v>
      </c>
      <c r="B391">
        <v>7.0719970390000003E-3</v>
      </c>
      <c r="D391">
        <v>416.2000122</v>
      </c>
      <c r="E391">
        <v>1.422004309E-3</v>
      </c>
      <c r="G391">
        <v>409.2000122</v>
      </c>
      <c r="H391">
        <v>-9.1837579379999996E-3</v>
      </c>
      <c r="J391" s="1">
        <v>434.2000122</v>
      </c>
      <c r="K391">
        <v>-1.22762518E-2</v>
      </c>
      <c r="M391">
        <v>423.2000122</v>
      </c>
      <c r="N391">
        <v>96.752418520000006</v>
      </c>
    </row>
    <row r="392" spans="1:14" x14ac:dyDescent="0.35">
      <c r="A392">
        <v>404.10000609999997</v>
      </c>
      <c r="B392">
        <v>9.5466632049999995E-5</v>
      </c>
      <c r="D392">
        <v>416.10000609999997</v>
      </c>
      <c r="E392">
        <v>-1.163754729E-3</v>
      </c>
      <c r="G392">
        <v>409.10000609999997</v>
      </c>
      <c r="H392">
        <v>-6.2677254899999998E-3</v>
      </c>
      <c r="J392" s="1">
        <v>434.10000609999997</v>
      </c>
      <c r="K392">
        <v>-4.3325717559999999E-3</v>
      </c>
      <c r="M392">
        <v>423.10000609999997</v>
      </c>
      <c r="N392">
        <v>96.548591610000003</v>
      </c>
    </row>
    <row r="393" spans="1:14" x14ac:dyDescent="0.35">
      <c r="A393">
        <v>404</v>
      </c>
      <c r="B393">
        <v>-1.970129786E-3</v>
      </c>
      <c r="D393">
        <v>416</v>
      </c>
      <c r="E393">
        <v>-1.128583308E-2</v>
      </c>
      <c r="G393">
        <v>409</v>
      </c>
      <c r="H393">
        <v>4.3944600040000002E-3</v>
      </c>
      <c r="J393" s="1">
        <v>434</v>
      </c>
      <c r="K393">
        <v>-6.5729939379999998E-3</v>
      </c>
      <c r="M393">
        <v>423</v>
      </c>
      <c r="N393">
        <v>96.457427980000006</v>
      </c>
    </row>
    <row r="394" spans="1:14" x14ac:dyDescent="0.35">
      <c r="A394">
        <v>403.89999390000003</v>
      </c>
      <c r="B394">
        <v>5.8363960119999997E-3</v>
      </c>
      <c r="D394">
        <v>415.89999390000003</v>
      </c>
      <c r="E394">
        <v>-5.1365550610000003E-3</v>
      </c>
      <c r="G394">
        <v>408.89999390000003</v>
      </c>
      <c r="H394">
        <v>6.8572023879999999E-3</v>
      </c>
      <c r="J394" s="1">
        <v>433.89999390000003</v>
      </c>
      <c r="K394">
        <v>-1.1594824490000001E-2</v>
      </c>
      <c r="M394">
        <v>422.89999390000003</v>
      </c>
      <c r="N394">
        <v>96.587707519999995</v>
      </c>
    </row>
    <row r="395" spans="1:14" x14ac:dyDescent="0.35">
      <c r="A395">
        <v>403.7999878</v>
      </c>
      <c r="B395">
        <v>4.7311228699999999E-3</v>
      </c>
      <c r="D395">
        <v>415.7999878</v>
      </c>
      <c r="E395">
        <v>-1.8959958109999999E-3</v>
      </c>
      <c r="G395">
        <v>408.7999878</v>
      </c>
      <c r="H395">
        <v>-5.039247684E-3</v>
      </c>
      <c r="J395" s="1">
        <v>433.7999878</v>
      </c>
      <c r="K395">
        <v>-2.970735542E-3</v>
      </c>
      <c r="M395">
        <v>422.7999878</v>
      </c>
      <c r="N395">
        <v>96.700546259999996</v>
      </c>
    </row>
    <row r="396" spans="1:14" x14ac:dyDescent="0.35">
      <c r="A396">
        <v>403.7000122</v>
      </c>
      <c r="B396">
        <v>1.3506661629999999E-3</v>
      </c>
      <c r="D396">
        <v>415.7000122</v>
      </c>
      <c r="E396">
        <v>7.340200827E-4</v>
      </c>
      <c r="G396">
        <v>408.7000122</v>
      </c>
      <c r="H396">
        <v>-4.2557809500000003E-3</v>
      </c>
      <c r="J396" s="1">
        <v>433.7000122</v>
      </c>
      <c r="K396">
        <v>-2.544445917E-3</v>
      </c>
      <c r="M396">
        <v>422.7000122</v>
      </c>
      <c r="N396">
        <v>96.600555420000006</v>
      </c>
    </row>
    <row r="397" spans="1:14" x14ac:dyDescent="0.35">
      <c r="A397">
        <v>403.60000609999997</v>
      </c>
      <c r="B397">
        <v>2.15169671E-3</v>
      </c>
      <c r="D397">
        <v>415.60000609999997</v>
      </c>
      <c r="E397">
        <v>-3.0879338740000001E-3</v>
      </c>
      <c r="G397">
        <v>408.60000609999997</v>
      </c>
      <c r="H397">
        <v>-1.569292042E-3</v>
      </c>
      <c r="J397" s="1">
        <v>433.60000609999997</v>
      </c>
      <c r="K397">
        <v>-1.0873113760000001E-2</v>
      </c>
      <c r="M397">
        <v>422.60000609999997</v>
      </c>
      <c r="N397">
        <v>96.591567990000001</v>
      </c>
    </row>
    <row r="398" spans="1:14" x14ac:dyDescent="0.35">
      <c r="A398">
        <v>403.5</v>
      </c>
      <c r="B398">
        <v>3.707779339E-3</v>
      </c>
      <c r="D398">
        <v>415.5</v>
      </c>
      <c r="E398">
        <v>-1.0872627610000001E-3</v>
      </c>
      <c r="G398">
        <v>408.5</v>
      </c>
      <c r="H398">
        <v>3.3340654340000002E-3</v>
      </c>
      <c r="J398" s="1">
        <v>433.5</v>
      </c>
      <c r="K398">
        <v>-2.0283507180000001E-3</v>
      </c>
      <c r="M398">
        <v>422.5</v>
      </c>
      <c r="N398">
        <v>96.847503660000001</v>
      </c>
    </row>
    <row r="399" spans="1:14" x14ac:dyDescent="0.35">
      <c r="A399">
        <v>403.39999390000003</v>
      </c>
      <c r="B399">
        <v>3.7568039260000002E-3</v>
      </c>
      <c r="D399">
        <v>415.39999390000003</v>
      </c>
      <c r="E399">
        <v>-3.8419500919999999E-3</v>
      </c>
      <c r="G399">
        <v>408.39999390000003</v>
      </c>
      <c r="H399">
        <v>-3.382334718E-3</v>
      </c>
      <c r="J399" s="1">
        <v>433.39999390000003</v>
      </c>
      <c r="K399">
        <v>-4.9053472470000003E-3</v>
      </c>
      <c r="M399">
        <v>422.39999390000003</v>
      </c>
      <c r="N399">
        <v>96.568023679999996</v>
      </c>
    </row>
    <row r="400" spans="1:14" x14ac:dyDescent="0.35">
      <c r="A400">
        <v>403.2999878</v>
      </c>
      <c r="B400">
        <v>-6.2121544029999998E-3</v>
      </c>
      <c r="D400">
        <v>415.2999878</v>
      </c>
      <c r="E400">
        <v>-3.4505818040000001E-3</v>
      </c>
      <c r="G400">
        <v>408.2999878</v>
      </c>
      <c r="H400">
        <v>2.9397252949999999E-3</v>
      </c>
      <c r="J400" s="1">
        <v>433.2999878</v>
      </c>
      <c r="K400">
        <v>1.6517471519999999E-3</v>
      </c>
      <c r="M400">
        <v>422.2999878</v>
      </c>
      <c r="N400">
        <v>96.431633000000005</v>
      </c>
    </row>
    <row r="401" spans="1:14" x14ac:dyDescent="0.35">
      <c r="A401">
        <v>403.2000122</v>
      </c>
      <c r="B401">
        <v>5.9027611279999998E-3</v>
      </c>
      <c r="D401">
        <v>415.2000122</v>
      </c>
      <c r="E401">
        <v>-3.7292134949999998E-4</v>
      </c>
      <c r="G401">
        <v>408.2000122</v>
      </c>
      <c r="H401">
        <v>-4.8142287410000002E-4</v>
      </c>
      <c r="J401" s="1">
        <v>433.2000122</v>
      </c>
      <c r="K401">
        <v>2.846104093E-3</v>
      </c>
      <c r="M401">
        <v>422.2000122</v>
      </c>
      <c r="N401">
        <v>96.550788879999999</v>
      </c>
    </row>
    <row r="402" spans="1:14" x14ac:dyDescent="0.35">
      <c r="A402">
        <v>403.10000609999997</v>
      </c>
      <c r="B402">
        <v>1.331433468E-2</v>
      </c>
      <c r="D402">
        <v>415.10000609999997</v>
      </c>
      <c r="E402">
        <v>1.9003960770000001E-3</v>
      </c>
      <c r="G402">
        <v>408.10000609999997</v>
      </c>
      <c r="H402">
        <v>4.0058647280000002E-3</v>
      </c>
      <c r="J402" s="1">
        <v>433.10000609999997</v>
      </c>
      <c r="K402">
        <v>-5.9908698309999999E-3</v>
      </c>
      <c r="M402">
        <v>422.10000609999997</v>
      </c>
      <c r="N402">
        <v>96.233795169999993</v>
      </c>
    </row>
    <row r="403" spans="1:14" x14ac:dyDescent="0.35">
      <c r="A403">
        <v>403</v>
      </c>
      <c r="B403">
        <v>1.7653333489999999E-3</v>
      </c>
      <c r="D403">
        <v>415</v>
      </c>
      <c r="E403">
        <v>2.4793988559999999E-3</v>
      </c>
      <c r="G403">
        <v>408</v>
      </c>
      <c r="H403">
        <v>-3.5223863089999998E-3</v>
      </c>
      <c r="J403" s="1">
        <v>433</v>
      </c>
      <c r="K403">
        <v>-7.6197660530000003E-3</v>
      </c>
      <c r="M403">
        <v>422</v>
      </c>
      <c r="N403">
        <v>96.14279938</v>
      </c>
    </row>
    <row r="404" spans="1:14" x14ac:dyDescent="0.35">
      <c r="A404">
        <v>402.89999390000003</v>
      </c>
      <c r="B404">
        <v>-1.2737177310000001E-3</v>
      </c>
      <c r="D404">
        <v>414.89999390000003</v>
      </c>
      <c r="E404">
        <v>4.1571279870000001E-4</v>
      </c>
      <c r="G404">
        <v>407.89999390000003</v>
      </c>
      <c r="H404">
        <v>-4.9660762310000002E-4</v>
      </c>
      <c r="J404" s="1">
        <v>432.89999390000003</v>
      </c>
      <c r="K404">
        <v>-9.2997560279999992E-3</v>
      </c>
      <c r="M404">
        <v>421.89999390000003</v>
      </c>
      <c r="N404">
        <v>96.133460999999997</v>
      </c>
    </row>
    <row r="405" spans="1:14" x14ac:dyDescent="0.35">
      <c r="A405">
        <v>402.7999878</v>
      </c>
      <c r="B405">
        <v>-1.3978477799999999E-3</v>
      </c>
      <c r="D405">
        <v>414.7999878</v>
      </c>
      <c r="E405">
        <v>-2.2549056450000002E-3</v>
      </c>
      <c r="G405">
        <v>407.7999878</v>
      </c>
      <c r="H405">
        <v>-8.6138222830000005E-4</v>
      </c>
      <c r="J405" s="1">
        <v>432.7999878</v>
      </c>
      <c r="K405">
        <v>-3.5548903979999999E-3</v>
      </c>
      <c r="M405">
        <v>421.7999878</v>
      </c>
      <c r="N405">
        <v>95.917495729999999</v>
      </c>
    </row>
    <row r="406" spans="1:14" x14ac:dyDescent="0.35">
      <c r="A406">
        <v>402.7000122</v>
      </c>
      <c r="B406">
        <v>-3.8455142640000002E-3</v>
      </c>
      <c r="D406">
        <v>414.7000122</v>
      </c>
      <c r="E406">
        <v>-4.7653997319999997E-3</v>
      </c>
      <c r="G406">
        <v>407.7000122</v>
      </c>
      <c r="H406">
        <v>-3.7808232010000001E-3</v>
      </c>
      <c r="J406" s="1">
        <v>432.7000122</v>
      </c>
      <c r="K406">
        <v>-3.739073174E-3</v>
      </c>
      <c r="M406">
        <v>421.7000122</v>
      </c>
      <c r="N406">
        <v>95.937583919999994</v>
      </c>
    </row>
    <row r="407" spans="1:14" x14ac:dyDescent="0.35">
      <c r="A407">
        <v>402.60000609999997</v>
      </c>
      <c r="B407">
        <v>1.7844138200000001E-3</v>
      </c>
      <c r="D407">
        <v>414.60000609999997</v>
      </c>
      <c r="E407">
        <v>-6.2495609750000004E-3</v>
      </c>
      <c r="G407">
        <v>407.60000609999997</v>
      </c>
      <c r="H407">
        <v>-3.0475363599999999E-3</v>
      </c>
      <c r="J407" s="1">
        <v>432.60000609999997</v>
      </c>
      <c r="K407">
        <v>-2.2638591469999999E-3</v>
      </c>
      <c r="M407">
        <v>421.60000609999997</v>
      </c>
      <c r="N407">
        <v>95.762565609999996</v>
      </c>
    </row>
    <row r="408" spans="1:14" x14ac:dyDescent="0.35">
      <c r="A408">
        <v>402.5</v>
      </c>
      <c r="B408">
        <v>5.0622457640000004E-3</v>
      </c>
      <c r="D408">
        <v>414.5</v>
      </c>
      <c r="E408">
        <v>3.5405023950000002E-3</v>
      </c>
      <c r="G408">
        <v>407.5</v>
      </c>
      <c r="H408">
        <v>5.1227384250000004E-3</v>
      </c>
      <c r="J408" s="1">
        <v>432.5</v>
      </c>
      <c r="K408">
        <v>4.9663969550000004E-4</v>
      </c>
      <c r="M408">
        <v>421.5</v>
      </c>
      <c r="N408">
        <v>95.902427669999994</v>
      </c>
    </row>
    <row r="409" spans="1:14" x14ac:dyDescent="0.35">
      <c r="A409">
        <v>402.39999390000003</v>
      </c>
      <c r="B409">
        <v>7.5991810299999999E-3</v>
      </c>
      <c r="D409">
        <v>414.39999390000003</v>
      </c>
      <c r="E409">
        <v>7.5550191100000005E-4</v>
      </c>
      <c r="G409">
        <v>407.39999390000003</v>
      </c>
      <c r="H409">
        <v>4.3184761889999996E-3</v>
      </c>
      <c r="J409" s="1">
        <v>432.39999390000003</v>
      </c>
      <c r="K409">
        <v>-4.4963373799999998E-3</v>
      </c>
      <c r="M409">
        <v>421.39999390000003</v>
      </c>
      <c r="N409">
        <v>95.580886840000005</v>
      </c>
    </row>
    <row r="410" spans="1:14" x14ac:dyDescent="0.35">
      <c r="A410">
        <v>402.2999878</v>
      </c>
      <c r="B410">
        <v>8.5437959060000006E-3</v>
      </c>
      <c r="D410">
        <v>414.2999878</v>
      </c>
      <c r="E410">
        <v>-2.5458768940000002E-3</v>
      </c>
      <c r="G410">
        <v>407.2999878</v>
      </c>
      <c r="H410">
        <v>9.095197311E-4</v>
      </c>
      <c r="J410" s="1">
        <v>432.2999878</v>
      </c>
      <c r="K410">
        <v>-4.0769353510000002E-3</v>
      </c>
      <c r="M410">
        <v>421.2999878</v>
      </c>
      <c r="N410">
        <v>95.733139039999998</v>
      </c>
    </row>
    <row r="411" spans="1:14" x14ac:dyDescent="0.35">
      <c r="A411">
        <v>402.2000122</v>
      </c>
      <c r="B411">
        <v>-4.1082254610000004E-3</v>
      </c>
      <c r="D411">
        <v>414.2000122</v>
      </c>
      <c r="E411">
        <v>7.3260548520000003E-3</v>
      </c>
      <c r="G411">
        <v>407.2000122</v>
      </c>
      <c r="H411">
        <v>-3.0703464289999998E-4</v>
      </c>
      <c r="J411" s="1">
        <v>432.2000122</v>
      </c>
      <c r="K411">
        <v>-7.8106583100000003E-3</v>
      </c>
      <c r="M411">
        <v>421.2000122</v>
      </c>
      <c r="N411">
        <v>95.634582519999995</v>
      </c>
    </row>
    <row r="412" spans="1:14" x14ac:dyDescent="0.35">
      <c r="A412">
        <v>402.10000609999997</v>
      </c>
      <c r="B412">
        <v>5.6339399890000001E-3</v>
      </c>
      <c r="D412">
        <v>414.10000609999997</v>
      </c>
      <c r="E412">
        <v>1.0426322930000001E-2</v>
      </c>
      <c r="G412">
        <v>407.10000609999997</v>
      </c>
      <c r="H412">
        <v>7.4397898279999998E-3</v>
      </c>
      <c r="J412" s="1">
        <v>432.10000609999997</v>
      </c>
      <c r="K412">
        <v>-1.959270099E-3</v>
      </c>
      <c r="M412">
        <v>421.10000609999997</v>
      </c>
      <c r="N412">
        <v>95.566772459999996</v>
      </c>
    </row>
    <row r="413" spans="1:14" x14ac:dyDescent="0.35">
      <c r="A413">
        <v>402</v>
      </c>
      <c r="B413">
        <v>9.5722842959999992E-3</v>
      </c>
      <c r="D413">
        <v>414</v>
      </c>
      <c r="E413">
        <v>7.8371260319999997E-3</v>
      </c>
      <c r="G413">
        <v>407</v>
      </c>
      <c r="H413">
        <v>8.0425562339999992E-3</v>
      </c>
      <c r="J413" s="1">
        <v>432</v>
      </c>
      <c r="K413">
        <v>4.5200932069999999E-4</v>
      </c>
      <c r="M413">
        <v>421</v>
      </c>
      <c r="N413">
        <v>95.757606510000002</v>
      </c>
    </row>
    <row r="414" spans="1:14" x14ac:dyDescent="0.35">
      <c r="A414">
        <v>401.89999390000003</v>
      </c>
      <c r="B414">
        <v>-7.3442780410000004E-3</v>
      </c>
      <c r="D414">
        <v>413.89999390000003</v>
      </c>
      <c r="E414">
        <v>2.546996577E-3</v>
      </c>
      <c r="G414">
        <v>406.89999390000003</v>
      </c>
      <c r="H414">
        <v>3.898258088E-3</v>
      </c>
      <c r="J414" s="1">
        <v>431.89999390000003</v>
      </c>
      <c r="K414">
        <v>1.1959457770000001E-3</v>
      </c>
      <c r="M414">
        <v>420.89999390000003</v>
      </c>
      <c r="N414">
        <v>95.996025090000003</v>
      </c>
    </row>
    <row r="415" spans="1:14" x14ac:dyDescent="0.35">
      <c r="A415">
        <v>401.7999878</v>
      </c>
      <c r="B415">
        <v>1.132290438E-2</v>
      </c>
      <c r="D415">
        <v>413.7999878</v>
      </c>
      <c r="E415">
        <v>4.5761344950000001E-3</v>
      </c>
      <c r="G415">
        <v>406.7999878</v>
      </c>
      <c r="H415">
        <v>2.7192495759999998E-3</v>
      </c>
      <c r="J415" s="1">
        <v>431.7999878</v>
      </c>
      <c r="K415">
        <v>1.2386613529999999E-3</v>
      </c>
      <c r="M415">
        <v>420.7999878</v>
      </c>
      <c r="N415">
        <v>95.942451480000003</v>
      </c>
    </row>
    <row r="416" spans="1:14" x14ac:dyDescent="0.35">
      <c r="A416">
        <v>401.7000122</v>
      </c>
      <c r="B416">
        <v>9.5043573530000005E-3</v>
      </c>
      <c r="D416">
        <v>413.7000122</v>
      </c>
      <c r="E416">
        <v>5.6342738680000004E-3</v>
      </c>
      <c r="G416">
        <v>406.7000122</v>
      </c>
      <c r="H416">
        <v>1.058290363E-3</v>
      </c>
      <c r="J416" s="1">
        <v>431.7000122</v>
      </c>
      <c r="K416">
        <v>2.8008259829999998E-3</v>
      </c>
      <c r="M416">
        <v>420.7000122</v>
      </c>
      <c r="N416">
        <v>96.052047729999998</v>
      </c>
    </row>
    <row r="417" spans="1:14" x14ac:dyDescent="0.35">
      <c r="A417">
        <v>401.60000609999997</v>
      </c>
      <c r="B417">
        <v>5.6767198260000004E-3</v>
      </c>
      <c r="D417">
        <v>413.60000609999997</v>
      </c>
      <c r="E417">
        <v>4.2258366009999999E-3</v>
      </c>
      <c r="G417">
        <v>406.60000609999997</v>
      </c>
      <c r="H417">
        <v>7.8290887179999994E-3</v>
      </c>
      <c r="J417" s="1">
        <v>431.60000609999997</v>
      </c>
      <c r="K417">
        <v>1.3591190799999999E-3</v>
      </c>
      <c r="M417">
        <v>420.60000609999997</v>
      </c>
      <c r="N417">
        <v>96.151268009999995</v>
      </c>
    </row>
    <row r="418" spans="1:14" x14ac:dyDescent="0.35">
      <c r="A418">
        <v>401.5</v>
      </c>
      <c r="B418">
        <v>1.4403191399999999E-2</v>
      </c>
      <c r="D418">
        <v>413.5</v>
      </c>
      <c r="E418">
        <v>-2.1566222419999999E-3</v>
      </c>
      <c r="G418">
        <v>406.5</v>
      </c>
      <c r="H418">
        <v>1.2131585740000001E-2</v>
      </c>
      <c r="J418" s="1">
        <v>431.5</v>
      </c>
      <c r="K418">
        <v>5.5379671979999996E-3</v>
      </c>
      <c r="M418">
        <v>420.5</v>
      </c>
      <c r="N418">
        <v>96.065956119999996</v>
      </c>
    </row>
    <row r="419" spans="1:14" x14ac:dyDescent="0.35">
      <c r="A419">
        <v>401.39999390000003</v>
      </c>
      <c r="B419">
        <v>1.3868865560000001E-2</v>
      </c>
      <c r="D419">
        <v>413.39999390000003</v>
      </c>
      <c r="E419">
        <v>1.042257427E-4</v>
      </c>
      <c r="G419">
        <v>406.39999390000003</v>
      </c>
      <c r="H419">
        <v>1.459026523E-2</v>
      </c>
      <c r="J419" s="1">
        <v>431.39999390000003</v>
      </c>
      <c r="K419">
        <v>5.7086721059999997E-4</v>
      </c>
      <c r="M419">
        <v>420.39999390000003</v>
      </c>
      <c r="N419">
        <v>96.165344239999996</v>
      </c>
    </row>
    <row r="420" spans="1:14" x14ac:dyDescent="0.35">
      <c r="A420">
        <v>401.2999878</v>
      </c>
      <c r="B420">
        <v>1.11205643E-3</v>
      </c>
      <c r="D420">
        <v>413.2999878</v>
      </c>
      <c r="E420">
        <v>4.7030760909999997E-3</v>
      </c>
      <c r="G420">
        <v>406.2999878</v>
      </c>
      <c r="H420">
        <v>1.8651194869999999E-2</v>
      </c>
      <c r="J420" s="1">
        <v>431.2999878</v>
      </c>
      <c r="K420">
        <v>8.2716643810000004E-3</v>
      </c>
      <c r="M420">
        <v>420.2999878</v>
      </c>
      <c r="N420">
        <v>96.231010440000006</v>
      </c>
    </row>
    <row r="421" spans="1:14" x14ac:dyDescent="0.35">
      <c r="A421">
        <v>401.2000122</v>
      </c>
      <c r="B421">
        <v>1.8139176069999999E-2</v>
      </c>
      <c r="D421">
        <v>413.2000122</v>
      </c>
      <c r="E421">
        <v>1.193276607E-2</v>
      </c>
      <c r="G421">
        <v>406.2000122</v>
      </c>
      <c r="H421">
        <v>1.405290794E-2</v>
      </c>
      <c r="J421" s="1">
        <v>431.2000122</v>
      </c>
      <c r="K421">
        <v>6.6278255539999999E-3</v>
      </c>
      <c r="M421">
        <v>420.2000122</v>
      </c>
      <c r="N421">
        <v>96.591278079999995</v>
      </c>
    </row>
    <row r="422" spans="1:14" x14ac:dyDescent="0.35">
      <c r="A422">
        <v>401.10000609999997</v>
      </c>
      <c r="B422">
        <v>2.3582501339999999E-2</v>
      </c>
      <c r="D422">
        <v>413.10000609999997</v>
      </c>
      <c r="E422">
        <v>1.6486223790000001E-2</v>
      </c>
      <c r="G422">
        <v>406.10000609999997</v>
      </c>
      <c r="H422">
        <v>2.4666812270000001E-2</v>
      </c>
      <c r="J422" s="1">
        <v>431.10000609999997</v>
      </c>
      <c r="K422">
        <v>1.7322417350000001E-2</v>
      </c>
      <c r="M422">
        <v>420.10000609999997</v>
      </c>
      <c r="N422">
        <v>96.41111755</v>
      </c>
    </row>
    <row r="423" spans="1:14" x14ac:dyDescent="0.35">
      <c r="A423">
        <v>401</v>
      </c>
      <c r="B423">
        <v>1.9477849830000001E-2</v>
      </c>
      <c r="D423">
        <v>413</v>
      </c>
      <c r="E423">
        <v>1.8513284620000001E-2</v>
      </c>
      <c r="G423">
        <v>406</v>
      </c>
      <c r="H423">
        <v>3.2726027069999997E-2</v>
      </c>
      <c r="J423" s="1">
        <v>431</v>
      </c>
      <c r="K423">
        <v>2.408576384E-2</v>
      </c>
      <c r="M423">
        <v>420</v>
      </c>
      <c r="N423">
        <v>96.40658569</v>
      </c>
    </row>
    <row r="424" spans="1:14" x14ac:dyDescent="0.35">
      <c r="A424">
        <v>400.89999390000003</v>
      </c>
      <c r="B424">
        <v>2.0626129579999999E-2</v>
      </c>
      <c r="D424">
        <v>412.89999390000003</v>
      </c>
      <c r="E424">
        <v>2.392864414E-2</v>
      </c>
      <c r="G424">
        <v>405.89999390000003</v>
      </c>
      <c r="H424">
        <v>3.6394201219999998E-2</v>
      </c>
      <c r="J424" s="1">
        <v>430.89999390000003</v>
      </c>
      <c r="K424">
        <v>2.4419356140000001E-2</v>
      </c>
      <c r="M424">
        <v>419.89999390000003</v>
      </c>
      <c r="N424">
        <v>96.463676449999994</v>
      </c>
    </row>
    <row r="425" spans="1:14" x14ac:dyDescent="0.35">
      <c r="A425">
        <v>400.7999878</v>
      </c>
      <c r="B425">
        <v>2.02307459E-2</v>
      </c>
      <c r="D425">
        <v>412.7999878</v>
      </c>
      <c r="E425">
        <v>2.3716604339999999E-2</v>
      </c>
      <c r="G425">
        <v>405.7999878</v>
      </c>
      <c r="H425">
        <v>4.9101356419999999E-2</v>
      </c>
      <c r="J425" s="1">
        <v>430.7999878</v>
      </c>
      <c r="K425">
        <v>4.4472575190000002E-2</v>
      </c>
      <c r="M425">
        <v>419.7999878</v>
      </c>
      <c r="N425">
        <v>96.354301449999994</v>
      </c>
    </row>
    <row r="426" spans="1:14" x14ac:dyDescent="0.35">
      <c r="A426">
        <v>400.7000122</v>
      </c>
      <c r="B426">
        <v>3.9287198330000002E-2</v>
      </c>
      <c r="D426">
        <v>412.7000122</v>
      </c>
      <c r="E426">
        <v>2.1864013750000001E-2</v>
      </c>
      <c r="G426">
        <v>405.7000122</v>
      </c>
      <c r="H426">
        <v>7.4931226670000003E-2</v>
      </c>
      <c r="J426" s="1">
        <v>430.7000122</v>
      </c>
      <c r="K426">
        <v>5.3138721729999998E-2</v>
      </c>
      <c r="M426">
        <v>419.7000122</v>
      </c>
      <c r="N426">
        <v>96.522674559999999</v>
      </c>
    </row>
    <row r="427" spans="1:14" x14ac:dyDescent="0.35">
      <c r="A427">
        <v>400.60000609999997</v>
      </c>
      <c r="B427">
        <v>3.831578419E-2</v>
      </c>
      <c r="D427">
        <v>412.60000609999997</v>
      </c>
      <c r="E427">
        <v>4.6043079350000002E-2</v>
      </c>
      <c r="G427">
        <v>405.60000609999997</v>
      </c>
      <c r="H427">
        <v>8.169819415E-2</v>
      </c>
      <c r="J427" s="1">
        <v>430.60000609999997</v>
      </c>
      <c r="K427">
        <v>6.3175641000000005E-2</v>
      </c>
      <c r="M427">
        <v>419.60000609999997</v>
      </c>
      <c r="N427">
        <v>96.386962890000007</v>
      </c>
    </row>
    <row r="428" spans="1:14" x14ac:dyDescent="0.35">
      <c r="A428">
        <v>400.5</v>
      </c>
      <c r="B428">
        <v>3.825411946E-2</v>
      </c>
      <c r="D428">
        <v>412.5</v>
      </c>
      <c r="E428">
        <v>5.627961829E-2</v>
      </c>
      <c r="G428">
        <v>405.5</v>
      </c>
      <c r="H428">
        <v>0.1059679165</v>
      </c>
      <c r="J428" s="1">
        <v>430.5</v>
      </c>
      <c r="K428">
        <v>7.7905103559999994E-2</v>
      </c>
      <c r="M428">
        <v>419.5</v>
      </c>
      <c r="N428">
        <v>96.553192139999993</v>
      </c>
    </row>
    <row r="429" spans="1:14" x14ac:dyDescent="0.35">
      <c r="A429">
        <v>400.39999390000003</v>
      </c>
      <c r="B429">
        <v>5.9624262150000003E-2</v>
      </c>
      <c r="D429">
        <v>412.39999390000003</v>
      </c>
      <c r="E429">
        <v>6.2443830069999998E-2</v>
      </c>
      <c r="G429">
        <v>405.39999390000003</v>
      </c>
      <c r="H429">
        <v>0.14644843339999999</v>
      </c>
      <c r="J429" s="1">
        <v>430.39999390000003</v>
      </c>
      <c r="K429">
        <v>9.8765604199999996E-2</v>
      </c>
      <c r="M429">
        <v>419.39999390000003</v>
      </c>
      <c r="N429">
        <v>96.640159609999998</v>
      </c>
    </row>
    <row r="430" spans="1:14" x14ac:dyDescent="0.35">
      <c r="A430">
        <v>400.2999878</v>
      </c>
      <c r="B430">
        <v>7.9871691760000002E-2</v>
      </c>
      <c r="D430">
        <v>412.2999878</v>
      </c>
      <c r="E430">
        <v>8.4084235130000004E-2</v>
      </c>
      <c r="G430">
        <v>405.2999878</v>
      </c>
      <c r="H430">
        <v>0.19867701830000001</v>
      </c>
      <c r="J430" s="1">
        <v>430.2999878</v>
      </c>
      <c r="K430">
        <v>0.13943901659999999</v>
      </c>
      <c r="M430">
        <v>419.2999878</v>
      </c>
      <c r="N430">
        <v>96.684837340000001</v>
      </c>
    </row>
    <row r="431" spans="1:14" x14ac:dyDescent="0.35">
      <c r="A431">
        <v>400.2000122</v>
      </c>
      <c r="B431">
        <v>0.1054790094</v>
      </c>
      <c r="D431">
        <v>412.2000122</v>
      </c>
      <c r="E431">
        <v>9.9290803070000003E-2</v>
      </c>
      <c r="G431">
        <v>405.2000122</v>
      </c>
      <c r="H431">
        <v>0.2352131754</v>
      </c>
      <c r="J431" s="1">
        <v>430.2000122</v>
      </c>
      <c r="K431">
        <v>0.16756485400000001</v>
      </c>
      <c r="M431">
        <v>419.2000122</v>
      </c>
      <c r="N431">
        <v>96.672760010000005</v>
      </c>
    </row>
    <row r="432" spans="1:14" x14ac:dyDescent="0.35">
      <c r="A432">
        <v>400.10000609999997</v>
      </c>
      <c r="B432">
        <v>0.12425257269999999</v>
      </c>
      <c r="D432">
        <v>412.10000609999997</v>
      </c>
      <c r="E432">
        <v>0.13269667330000001</v>
      </c>
      <c r="G432">
        <v>405.10000609999997</v>
      </c>
      <c r="H432">
        <v>0.31983423230000002</v>
      </c>
      <c r="J432" s="1">
        <v>430.10000609999997</v>
      </c>
      <c r="K432">
        <v>0.19938655199999999</v>
      </c>
      <c r="M432">
        <v>419.10000609999997</v>
      </c>
      <c r="N432">
        <v>96.623474119999997</v>
      </c>
    </row>
    <row r="433" spans="1:14" x14ac:dyDescent="0.35">
      <c r="A433">
        <v>400</v>
      </c>
      <c r="B433">
        <v>0.17429441209999999</v>
      </c>
      <c r="D433">
        <v>412</v>
      </c>
      <c r="E433">
        <v>0.16516193749999999</v>
      </c>
      <c r="G433">
        <v>405</v>
      </c>
      <c r="H433">
        <v>0.42480966450000002</v>
      </c>
      <c r="J433" s="1">
        <v>430</v>
      </c>
      <c r="K433">
        <v>0.28358232979999998</v>
      </c>
      <c r="M433">
        <v>419</v>
      </c>
      <c r="N433">
        <v>96.798988339999994</v>
      </c>
    </row>
    <row r="434" spans="1:14" x14ac:dyDescent="0.35">
      <c r="A434">
        <v>399.89999390000003</v>
      </c>
      <c r="B434">
        <v>0.2240502238</v>
      </c>
      <c r="D434">
        <v>411.89999390000003</v>
      </c>
      <c r="E434">
        <v>0.232202515</v>
      </c>
      <c r="G434">
        <v>404.89999390000003</v>
      </c>
      <c r="H434">
        <v>0.60476136209999998</v>
      </c>
      <c r="J434" s="1">
        <v>429.89999390000003</v>
      </c>
      <c r="K434">
        <v>0.37531024219999998</v>
      </c>
      <c r="M434">
        <v>418.89999390000003</v>
      </c>
      <c r="N434">
        <v>96.777984619999998</v>
      </c>
    </row>
    <row r="435" spans="1:14" x14ac:dyDescent="0.35">
      <c r="A435">
        <v>399.7999878</v>
      </c>
      <c r="B435">
        <v>0.31110623479999999</v>
      </c>
      <c r="D435">
        <v>411.7999878</v>
      </c>
      <c r="E435">
        <v>0.28988018630000001</v>
      </c>
      <c r="G435">
        <v>404.7999878</v>
      </c>
      <c r="H435">
        <v>0.81593710180000001</v>
      </c>
      <c r="J435" s="1">
        <v>429.7999878</v>
      </c>
      <c r="K435">
        <v>0.49998611209999999</v>
      </c>
      <c r="M435">
        <v>418.7999878</v>
      </c>
      <c r="N435">
        <v>96.542137150000002</v>
      </c>
    </row>
    <row r="436" spans="1:14" x14ac:dyDescent="0.35">
      <c r="A436">
        <v>399.7000122</v>
      </c>
      <c r="B436">
        <v>0.40139406919999998</v>
      </c>
      <c r="D436">
        <v>411.7000122</v>
      </c>
      <c r="E436">
        <v>0.38389644029999997</v>
      </c>
      <c r="G436">
        <v>404.7000122</v>
      </c>
      <c r="H436">
        <v>1.116383672</v>
      </c>
      <c r="J436" s="1">
        <v>429.7000122</v>
      </c>
      <c r="K436">
        <v>0.64577293400000002</v>
      </c>
      <c r="M436">
        <v>418.7000122</v>
      </c>
      <c r="N436">
        <v>96.533691410000003</v>
      </c>
    </row>
    <row r="437" spans="1:14" x14ac:dyDescent="0.35">
      <c r="A437">
        <v>399.60000609999997</v>
      </c>
      <c r="B437">
        <v>0.56188380719999997</v>
      </c>
      <c r="D437">
        <v>411.60000609999997</v>
      </c>
      <c r="E437">
        <v>0.52879917620000005</v>
      </c>
      <c r="G437">
        <v>404.60000609999997</v>
      </c>
      <c r="H437">
        <v>1.5179818869999999</v>
      </c>
      <c r="J437" s="1">
        <v>429.60000609999997</v>
      </c>
      <c r="K437">
        <v>0.89397877449999996</v>
      </c>
      <c r="M437">
        <v>418.60000609999997</v>
      </c>
      <c r="N437">
        <v>96.621246339999999</v>
      </c>
    </row>
    <row r="438" spans="1:14" x14ac:dyDescent="0.35">
      <c r="A438">
        <v>399.5</v>
      </c>
      <c r="B438">
        <v>0.72906070950000001</v>
      </c>
      <c r="D438">
        <v>411.5</v>
      </c>
      <c r="E438">
        <v>0.70355540510000003</v>
      </c>
      <c r="G438">
        <v>404.5</v>
      </c>
      <c r="H438">
        <v>2.0948605539999998</v>
      </c>
      <c r="J438" s="1">
        <v>429.5</v>
      </c>
      <c r="K438">
        <v>1.1880527729999999</v>
      </c>
      <c r="M438">
        <v>418.5</v>
      </c>
      <c r="N438">
        <v>96.168228150000004</v>
      </c>
    </row>
    <row r="439" spans="1:14" x14ac:dyDescent="0.35">
      <c r="A439">
        <v>399.39999390000003</v>
      </c>
      <c r="B439">
        <v>1.0194438699999999</v>
      </c>
      <c r="D439">
        <v>411.39999390000003</v>
      </c>
      <c r="E439">
        <v>0.94505536560000003</v>
      </c>
      <c r="G439">
        <v>404.39999390000003</v>
      </c>
      <c r="H439">
        <v>2.887435913</v>
      </c>
      <c r="J439" s="1">
        <v>429.39999390000003</v>
      </c>
      <c r="K439">
        <v>1.6227136849999999</v>
      </c>
      <c r="M439">
        <v>418.39999390000003</v>
      </c>
      <c r="N439">
        <v>95.974189760000002</v>
      </c>
    </row>
    <row r="440" spans="1:14" x14ac:dyDescent="0.35">
      <c r="A440">
        <v>399.2999878</v>
      </c>
      <c r="B440">
        <v>1.3219536540000001</v>
      </c>
      <c r="D440">
        <v>411.2999878</v>
      </c>
      <c r="E440">
        <v>1.2795833350000001</v>
      </c>
      <c r="G440">
        <v>404.2999878</v>
      </c>
      <c r="H440">
        <v>4.0450925829999997</v>
      </c>
      <c r="J440" s="1">
        <v>429.2999878</v>
      </c>
      <c r="K440">
        <v>2.1458868980000001</v>
      </c>
      <c r="M440">
        <v>418.2999878</v>
      </c>
      <c r="N440">
        <v>95.576194760000007</v>
      </c>
    </row>
    <row r="441" spans="1:14" x14ac:dyDescent="0.35">
      <c r="A441">
        <v>399.2000122</v>
      </c>
      <c r="B441">
        <v>1.8064628840000001</v>
      </c>
      <c r="D441">
        <v>411.2000122</v>
      </c>
      <c r="E441">
        <v>1.791423202</v>
      </c>
      <c r="G441">
        <v>404.2000122</v>
      </c>
      <c r="H441">
        <v>5.7251257899999999</v>
      </c>
      <c r="J441" s="1">
        <v>429.2000122</v>
      </c>
      <c r="K441">
        <v>2.964468718</v>
      </c>
      <c r="M441">
        <v>418.2000122</v>
      </c>
      <c r="N441">
        <v>95.228805539999996</v>
      </c>
    </row>
    <row r="442" spans="1:14" x14ac:dyDescent="0.35">
      <c r="A442">
        <v>399.10000609999997</v>
      </c>
      <c r="B442">
        <v>2.5703644749999999</v>
      </c>
      <c r="D442">
        <v>411.10000609999997</v>
      </c>
      <c r="E442">
        <v>2.4703073500000001</v>
      </c>
      <c r="G442">
        <v>404.10000609999997</v>
      </c>
      <c r="H442">
        <v>7.929088116</v>
      </c>
      <c r="J442" s="1">
        <v>429.10000609999997</v>
      </c>
      <c r="K442">
        <v>4.2241024969999996</v>
      </c>
      <c r="M442">
        <v>418.10000609999997</v>
      </c>
      <c r="N442">
        <v>94.682167050000004</v>
      </c>
    </row>
    <row r="443" spans="1:14" x14ac:dyDescent="0.35">
      <c r="A443">
        <v>399</v>
      </c>
      <c r="B443">
        <v>3.5344998840000001</v>
      </c>
      <c r="D443">
        <v>411</v>
      </c>
      <c r="E443">
        <v>3.4638841149999999</v>
      </c>
      <c r="G443">
        <v>404</v>
      </c>
      <c r="H443">
        <v>11.573173519999999</v>
      </c>
      <c r="J443" s="1">
        <v>429</v>
      </c>
      <c r="K443">
        <v>5.8875575070000004</v>
      </c>
      <c r="M443">
        <v>418</v>
      </c>
      <c r="N443">
        <v>94.361915589999995</v>
      </c>
    </row>
    <row r="444" spans="1:14" x14ac:dyDescent="0.35">
      <c r="A444">
        <v>398.89999390000003</v>
      </c>
      <c r="B444">
        <v>5.1695418359999996</v>
      </c>
      <c r="D444">
        <v>410.89999390000003</v>
      </c>
      <c r="E444">
        <v>4.7988505359999998</v>
      </c>
      <c r="G444">
        <v>403.89999390000003</v>
      </c>
      <c r="H444">
        <v>16.101566309999999</v>
      </c>
      <c r="J444" s="1">
        <v>428.89999390000003</v>
      </c>
      <c r="K444">
        <v>8.2852363590000007</v>
      </c>
      <c r="M444">
        <v>417.89999390000003</v>
      </c>
      <c r="N444">
        <v>93.791786189999996</v>
      </c>
    </row>
    <row r="445" spans="1:14" x14ac:dyDescent="0.35">
      <c r="A445">
        <v>398.7999878</v>
      </c>
      <c r="B445">
        <v>7.1539440159999996</v>
      </c>
      <c r="D445">
        <v>410.7999878</v>
      </c>
      <c r="E445">
        <v>6.8174452780000001</v>
      </c>
      <c r="G445">
        <v>403.7999878</v>
      </c>
      <c r="H445">
        <v>22.506776810000002</v>
      </c>
      <c r="J445" s="1">
        <v>428.7999878</v>
      </c>
      <c r="K445">
        <v>11.58366013</v>
      </c>
      <c r="M445">
        <v>417.7999878</v>
      </c>
      <c r="N445">
        <v>93.443527219999993</v>
      </c>
    </row>
    <row r="446" spans="1:14" x14ac:dyDescent="0.35">
      <c r="A446">
        <v>398.7000122</v>
      </c>
      <c r="B446">
        <v>10.52265263</v>
      </c>
      <c r="D446">
        <v>410.7000122</v>
      </c>
      <c r="E446">
        <v>9.9219255450000006</v>
      </c>
      <c r="G446">
        <v>403.7000122</v>
      </c>
      <c r="H446">
        <v>30.557800289999999</v>
      </c>
      <c r="J446" s="1">
        <v>428.7000122</v>
      </c>
      <c r="K446">
        <v>16.706396099999999</v>
      </c>
      <c r="M446">
        <v>417.7000122</v>
      </c>
      <c r="N446">
        <v>92.959335330000002</v>
      </c>
    </row>
    <row r="447" spans="1:14" x14ac:dyDescent="0.35">
      <c r="A447">
        <v>398.60000609999997</v>
      </c>
      <c r="B447">
        <v>14.90726471</v>
      </c>
      <c r="D447">
        <v>410.60000609999997</v>
      </c>
      <c r="E447">
        <v>14.19371033</v>
      </c>
      <c r="G447">
        <v>403.60000609999997</v>
      </c>
      <c r="H447">
        <v>41.855484009999998</v>
      </c>
      <c r="J447" s="1">
        <v>428.60000609999997</v>
      </c>
      <c r="K447">
        <v>23.126346590000001</v>
      </c>
      <c r="M447">
        <v>417.60000609999997</v>
      </c>
      <c r="N447">
        <v>92.617683409999998</v>
      </c>
    </row>
    <row r="448" spans="1:14" x14ac:dyDescent="0.35">
      <c r="A448">
        <v>398.5</v>
      </c>
      <c r="B448">
        <v>21.520843509999999</v>
      </c>
      <c r="D448">
        <v>410.5</v>
      </c>
      <c r="E448">
        <v>19.933227540000001</v>
      </c>
      <c r="G448">
        <v>403.5</v>
      </c>
      <c r="H448">
        <v>53.048385619999998</v>
      </c>
      <c r="J448" s="1">
        <v>428.5</v>
      </c>
      <c r="K448">
        <v>31.497791289999999</v>
      </c>
      <c r="M448">
        <v>417.5</v>
      </c>
      <c r="N448">
        <v>92.430084230000006</v>
      </c>
    </row>
    <row r="449" spans="1:14" x14ac:dyDescent="0.35">
      <c r="A449">
        <v>398.39999390000003</v>
      </c>
      <c r="B449">
        <v>28.90562439</v>
      </c>
      <c r="D449">
        <v>410.39999390000003</v>
      </c>
      <c r="E449">
        <v>27.300170900000001</v>
      </c>
      <c r="G449">
        <v>403.39999390000003</v>
      </c>
      <c r="H449">
        <v>64.366477970000005</v>
      </c>
      <c r="J449" s="1">
        <v>428.39999390000003</v>
      </c>
      <c r="K449">
        <v>40.991992949999997</v>
      </c>
      <c r="M449">
        <v>417.39999390000003</v>
      </c>
      <c r="N449">
        <v>92.204483030000006</v>
      </c>
    </row>
    <row r="450" spans="1:14" x14ac:dyDescent="0.35">
      <c r="A450">
        <v>398.2999878</v>
      </c>
      <c r="B450">
        <v>38.602306370000001</v>
      </c>
      <c r="D450">
        <v>410.2999878</v>
      </c>
      <c r="E450">
        <v>37.986122129999998</v>
      </c>
      <c r="G450">
        <v>403.2999878</v>
      </c>
      <c r="H450">
        <v>74.612297060000003</v>
      </c>
      <c r="J450" s="1">
        <v>428.2999878</v>
      </c>
      <c r="K450">
        <v>53.030483250000003</v>
      </c>
      <c r="M450">
        <v>417.2999878</v>
      </c>
      <c r="N450">
        <v>92.031913759999995</v>
      </c>
    </row>
    <row r="451" spans="1:14" x14ac:dyDescent="0.35">
      <c r="A451">
        <v>398.2000122</v>
      </c>
      <c r="B451">
        <v>48.957622530000002</v>
      </c>
      <c r="D451">
        <v>410.2000122</v>
      </c>
      <c r="E451">
        <v>48.838253020000003</v>
      </c>
      <c r="G451">
        <v>403.2000122</v>
      </c>
      <c r="H451">
        <v>82.949974060000002</v>
      </c>
      <c r="J451" s="1">
        <v>428.2000122</v>
      </c>
      <c r="K451">
        <v>63.594169620000002</v>
      </c>
      <c r="M451">
        <v>417.2000122</v>
      </c>
      <c r="N451">
        <v>91.889556880000001</v>
      </c>
    </row>
    <row r="452" spans="1:14" x14ac:dyDescent="0.35">
      <c r="A452">
        <v>398.10000609999997</v>
      </c>
      <c r="B452">
        <v>60.044975280000003</v>
      </c>
      <c r="D452">
        <v>410.10000609999997</v>
      </c>
      <c r="E452">
        <v>60.53385162</v>
      </c>
      <c r="G452">
        <v>403.10000609999997</v>
      </c>
      <c r="H452">
        <v>89.336837770000002</v>
      </c>
      <c r="J452" s="1">
        <v>428.10000609999997</v>
      </c>
      <c r="K452">
        <v>73.661437989999996</v>
      </c>
      <c r="M452">
        <v>417.10000609999997</v>
      </c>
      <c r="N452">
        <v>92.152877810000007</v>
      </c>
    </row>
    <row r="453" spans="1:14" x14ac:dyDescent="0.35">
      <c r="A453">
        <v>398</v>
      </c>
      <c r="B453">
        <v>69.893966669999998</v>
      </c>
      <c r="D453">
        <v>410</v>
      </c>
      <c r="E453">
        <v>70.774047850000002</v>
      </c>
      <c r="G453">
        <v>403</v>
      </c>
      <c r="H453">
        <v>93.30203247</v>
      </c>
      <c r="J453" s="1">
        <v>428</v>
      </c>
      <c r="K453">
        <v>81.18200684</v>
      </c>
      <c r="M453">
        <v>417</v>
      </c>
      <c r="N453">
        <v>92.035278320000003</v>
      </c>
    </row>
    <row r="454" spans="1:14" x14ac:dyDescent="0.35">
      <c r="A454">
        <v>397.89999390000003</v>
      </c>
      <c r="B454">
        <v>77.110183719999995</v>
      </c>
      <c r="D454">
        <v>409.89999390000003</v>
      </c>
      <c r="E454">
        <v>79.860931399999998</v>
      </c>
      <c r="G454">
        <v>402.89999390000003</v>
      </c>
      <c r="H454">
        <v>95.876434329999995</v>
      </c>
      <c r="J454" s="1">
        <v>427.89999390000003</v>
      </c>
      <c r="K454">
        <v>87.091888429999997</v>
      </c>
      <c r="M454">
        <v>416.89999390000003</v>
      </c>
      <c r="N454">
        <v>92.365463259999999</v>
      </c>
    </row>
    <row r="455" spans="1:14" x14ac:dyDescent="0.35">
      <c r="A455">
        <v>397.7999878</v>
      </c>
      <c r="B455">
        <v>82.681488040000005</v>
      </c>
      <c r="D455">
        <v>409.7999878</v>
      </c>
      <c r="E455">
        <v>85.700798030000001</v>
      </c>
      <c r="G455">
        <v>402.7999878</v>
      </c>
      <c r="H455">
        <v>97.009201050000001</v>
      </c>
      <c r="J455" s="1">
        <v>427.7999878</v>
      </c>
      <c r="K455">
        <v>91.298706050000007</v>
      </c>
      <c r="M455">
        <v>416.7999878</v>
      </c>
      <c r="N455">
        <v>92.594970700000005</v>
      </c>
    </row>
    <row r="456" spans="1:14" x14ac:dyDescent="0.35">
      <c r="A456">
        <v>397.7000122</v>
      </c>
      <c r="B456">
        <v>86.767982480000001</v>
      </c>
      <c r="D456">
        <v>409.7000122</v>
      </c>
      <c r="E456">
        <v>89.121971130000006</v>
      </c>
      <c r="G456">
        <v>402.7000122</v>
      </c>
      <c r="H456">
        <v>97.573875430000001</v>
      </c>
      <c r="J456" s="1">
        <v>427.7000122</v>
      </c>
      <c r="K456">
        <v>93.597633360000003</v>
      </c>
      <c r="M456">
        <v>416.7000122</v>
      </c>
      <c r="N456">
        <v>93.018745420000002</v>
      </c>
    </row>
    <row r="457" spans="1:14" x14ac:dyDescent="0.35">
      <c r="A457">
        <v>397.60000609999997</v>
      </c>
      <c r="B457">
        <v>88.857467650000004</v>
      </c>
      <c r="D457">
        <v>409.60000609999997</v>
      </c>
      <c r="E457">
        <v>91.343017579999994</v>
      </c>
      <c r="G457">
        <v>402.60000609999997</v>
      </c>
      <c r="H457">
        <v>97.981124879999996</v>
      </c>
      <c r="J457" s="1">
        <v>427.60000609999997</v>
      </c>
      <c r="K457">
        <v>94.695243840000003</v>
      </c>
      <c r="M457">
        <v>416.60000609999997</v>
      </c>
      <c r="N457">
        <v>93.420234679999993</v>
      </c>
    </row>
    <row r="458" spans="1:14" x14ac:dyDescent="0.35">
      <c r="A458">
        <v>397.5</v>
      </c>
      <c r="B458">
        <v>90.437400819999993</v>
      </c>
      <c r="D458">
        <v>409.5</v>
      </c>
      <c r="E458">
        <v>92.113410950000002</v>
      </c>
      <c r="G458">
        <v>402.5</v>
      </c>
      <c r="H458">
        <v>97.54330444</v>
      </c>
      <c r="J458" s="1">
        <v>427.5</v>
      </c>
      <c r="K458">
        <v>94.854179380000005</v>
      </c>
      <c r="M458">
        <v>416.5</v>
      </c>
      <c r="N458">
        <v>93.616737369999996</v>
      </c>
    </row>
    <row r="459" spans="1:14" x14ac:dyDescent="0.35">
      <c r="A459">
        <v>397.39999390000003</v>
      </c>
      <c r="B459">
        <v>91.274681090000001</v>
      </c>
      <c r="D459">
        <v>409.39999390000003</v>
      </c>
      <c r="E459">
        <v>92.786766049999997</v>
      </c>
      <c r="G459">
        <v>402.39999390000003</v>
      </c>
      <c r="H459">
        <v>97.701622009999994</v>
      </c>
      <c r="J459" s="1">
        <v>427.39999390000003</v>
      </c>
      <c r="K459">
        <v>94.980377200000007</v>
      </c>
      <c r="M459">
        <v>416.39999390000003</v>
      </c>
      <c r="N459">
        <v>94.150619509999999</v>
      </c>
    </row>
    <row r="460" spans="1:14" x14ac:dyDescent="0.35">
      <c r="A460">
        <v>397.2999878</v>
      </c>
      <c r="B460">
        <v>91.642761230000005</v>
      </c>
      <c r="D460">
        <v>409.2999878</v>
      </c>
      <c r="E460">
        <v>93.036483759999996</v>
      </c>
      <c r="G460">
        <v>402.2999878</v>
      </c>
      <c r="H460">
        <v>97.527481080000001</v>
      </c>
      <c r="J460" s="1">
        <v>427.2999878</v>
      </c>
      <c r="K460">
        <v>94.906990050000005</v>
      </c>
      <c r="M460">
        <v>416.2999878</v>
      </c>
      <c r="N460">
        <v>94.434997559999999</v>
      </c>
    </row>
    <row r="461" spans="1:14" x14ac:dyDescent="0.35">
      <c r="A461">
        <v>397.2000122</v>
      </c>
      <c r="B461">
        <v>92.072250370000006</v>
      </c>
      <c r="D461">
        <v>409.2000122</v>
      </c>
      <c r="E461">
        <v>93.040565490000006</v>
      </c>
      <c r="G461">
        <v>402.2000122</v>
      </c>
      <c r="H461">
        <v>97.451232910000002</v>
      </c>
      <c r="J461" s="1">
        <v>427.2000122</v>
      </c>
      <c r="K461">
        <v>94.768287659999999</v>
      </c>
      <c r="M461">
        <v>416.2000122</v>
      </c>
      <c r="N461">
        <v>94.779472350000006</v>
      </c>
    </row>
    <row r="462" spans="1:14" x14ac:dyDescent="0.35">
      <c r="A462">
        <v>397.10000609999997</v>
      </c>
      <c r="B462">
        <v>92.419593809999995</v>
      </c>
      <c r="D462">
        <v>409.10000609999997</v>
      </c>
      <c r="E462">
        <v>93.031356810000005</v>
      </c>
      <c r="G462">
        <v>402.10000609999997</v>
      </c>
      <c r="H462">
        <v>97.704566959999994</v>
      </c>
      <c r="J462" s="1">
        <v>427.10000609999997</v>
      </c>
      <c r="K462">
        <v>94.569290159999994</v>
      </c>
      <c r="M462">
        <v>416.10000609999997</v>
      </c>
      <c r="N462">
        <v>94.933525090000003</v>
      </c>
    </row>
    <row r="463" spans="1:14" x14ac:dyDescent="0.35">
      <c r="A463">
        <v>397</v>
      </c>
      <c r="B463">
        <v>92.860862729999994</v>
      </c>
      <c r="D463">
        <v>409</v>
      </c>
      <c r="E463">
        <v>93.285858149999996</v>
      </c>
      <c r="G463">
        <v>402</v>
      </c>
      <c r="H463">
        <v>97.433959959999996</v>
      </c>
      <c r="J463" s="1">
        <v>427</v>
      </c>
      <c r="K463">
        <v>94.805656429999999</v>
      </c>
      <c r="M463">
        <v>416</v>
      </c>
      <c r="N463">
        <v>95.090522770000007</v>
      </c>
    </row>
    <row r="464" spans="1:14" x14ac:dyDescent="0.35">
      <c r="A464">
        <v>396.89999390000003</v>
      </c>
      <c r="B464">
        <v>92.92346191</v>
      </c>
      <c r="D464">
        <v>408.89999390000003</v>
      </c>
      <c r="E464">
        <v>93.399101259999995</v>
      </c>
      <c r="G464">
        <v>401.89999390000003</v>
      </c>
      <c r="H464">
        <v>97.495018009999995</v>
      </c>
      <c r="J464" s="1">
        <v>426.89999390000003</v>
      </c>
      <c r="K464">
        <v>94.972518919999999</v>
      </c>
      <c r="M464">
        <v>415.89999390000003</v>
      </c>
      <c r="N464">
        <v>95.455116270000005</v>
      </c>
    </row>
    <row r="465" spans="1:14" x14ac:dyDescent="0.35">
      <c r="A465">
        <v>396.7999878</v>
      </c>
      <c r="B465">
        <v>93.155456540000003</v>
      </c>
      <c r="D465">
        <v>408.7999878</v>
      </c>
      <c r="E465">
        <v>93.586723329999998</v>
      </c>
      <c r="G465">
        <v>401.7999878</v>
      </c>
      <c r="H465">
        <v>97.820701600000007</v>
      </c>
      <c r="J465" s="1">
        <v>426.7999878</v>
      </c>
      <c r="K465">
        <v>94.844802860000001</v>
      </c>
      <c r="M465">
        <v>415.7999878</v>
      </c>
      <c r="N465">
        <v>95.391929630000007</v>
      </c>
    </row>
    <row r="466" spans="1:14" x14ac:dyDescent="0.35">
      <c r="A466">
        <v>396.7000122</v>
      </c>
      <c r="B466">
        <v>93.311462399999996</v>
      </c>
      <c r="D466">
        <v>408.7000122</v>
      </c>
      <c r="E466">
        <v>93.727127080000002</v>
      </c>
      <c r="G466">
        <v>401.7000122</v>
      </c>
      <c r="H466">
        <v>97.760162350000002</v>
      </c>
      <c r="J466" s="1">
        <v>426.7000122</v>
      </c>
      <c r="K466">
        <v>94.797561650000006</v>
      </c>
      <c r="M466">
        <v>415.7000122</v>
      </c>
      <c r="N466">
        <v>95.783958440000006</v>
      </c>
    </row>
    <row r="467" spans="1:14" x14ac:dyDescent="0.35">
      <c r="A467">
        <v>396.60000609999997</v>
      </c>
      <c r="B467">
        <v>93.351257320000002</v>
      </c>
      <c r="D467">
        <v>408.60000609999997</v>
      </c>
      <c r="E467">
        <v>93.745262150000002</v>
      </c>
      <c r="G467">
        <v>401.60000609999997</v>
      </c>
      <c r="H467">
        <v>97.743309019999998</v>
      </c>
      <c r="J467" s="1">
        <v>426.60000609999997</v>
      </c>
      <c r="K467">
        <v>95.124450679999995</v>
      </c>
      <c r="M467">
        <v>415.60000609999997</v>
      </c>
      <c r="N467">
        <v>95.897369380000001</v>
      </c>
    </row>
    <row r="468" spans="1:14" x14ac:dyDescent="0.35">
      <c r="A468">
        <v>396.5</v>
      </c>
      <c r="B468">
        <v>93.150878910000003</v>
      </c>
      <c r="D468">
        <v>408.5</v>
      </c>
      <c r="E468">
        <v>93.947860719999994</v>
      </c>
      <c r="G468">
        <v>401.5</v>
      </c>
      <c r="H468">
        <v>97.882530209999999</v>
      </c>
      <c r="J468" s="1">
        <v>426.5</v>
      </c>
      <c r="K468">
        <v>95.149215699999999</v>
      </c>
      <c r="M468">
        <v>415.5</v>
      </c>
      <c r="N468">
        <v>95.794692990000001</v>
      </c>
    </row>
    <row r="469" spans="1:14" x14ac:dyDescent="0.35">
      <c r="A469">
        <v>396.39999390000003</v>
      </c>
      <c r="B469">
        <v>93.62813568</v>
      </c>
      <c r="D469">
        <v>408.39999390000003</v>
      </c>
      <c r="E469">
        <v>93.875671389999994</v>
      </c>
      <c r="G469">
        <v>401.39999390000003</v>
      </c>
      <c r="H469">
        <v>98.119636540000002</v>
      </c>
      <c r="J469" s="1">
        <v>426.39999390000003</v>
      </c>
      <c r="K469">
        <v>95.479034420000005</v>
      </c>
      <c r="M469">
        <v>415.39999390000003</v>
      </c>
      <c r="N469">
        <v>95.982742310000006</v>
      </c>
    </row>
    <row r="470" spans="1:14" x14ac:dyDescent="0.35">
      <c r="A470">
        <v>396.2999878</v>
      </c>
      <c r="B470">
        <v>93.715454100000002</v>
      </c>
      <c r="D470">
        <v>408.2999878</v>
      </c>
      <c r="E470">
        <v>93.875679020000007</v>
      </c>
      <c r="G470">
        <v>401.2999878</v>
      </c>
      <c r="H470">
        <v>97.911064150000001</v>
      </c>
      <c r="J470" s="1">
        <v>426.2999878</v>
      </c>
      <c r="K470">
        <v>95.510673519999997</v>
      </c>
      <c r="M470">
        <v>415.2999878</v>
      </c>
      <c r="N470">
        <v>96.061775209999993</v>
      </c>
    </row>
    <row r="471" spans="1:14" x14ac:dyDescent="0.35">
      <c r="A471">
        <v>396.2000122</v>
      </c>
      <c r="B471">
        <v>94.009002690000003</v>
      </c>
      <c r="D471">
        <v>408.2000122</v>
      </c>
      <c r="E471">
        <v>94.003486629999998</v>
      </c>
      <c r="G471">
        <v>401.2000122</v>
      </c>
      <c r="H471">
        <v>98.026504520000003</v>
      </c>
      <c r="J471" s="1">
        <v>426.2000122</v>
      </c>
      <c r="K471">
        <v>95.756736759999995</v>
      </c>
      <c r="M471">
        <v>415.2000122</v>
      </c>
      <c r="N471">
        <v>95.953735350000002</v>
      </c>
    </row>
    <row r="472" spans="1:14" x14ac:dyDescent="0.35">
      <c r="A472">
        <v>396.10000609999997</v>
      </c>
      <c r="B472">
        <v>93.98997498</v>
      </c>
      <c r="D472">
        <v>408.10000609999997</v>
      </c>
      <c r="E472">
        <v>94.1709137</v>
      </c>
      <c r="G472">
        <v>401.10000609999997</v>
      </c>
      <c r="H472">
        <v>98.170593260000004</v>
      </c>
      <c r="J472" s="1">
        <v>426.10000609999997</v>
      </c>
      <c r="K472">
        <v>95.833847050000003</v>
      </c>
      <c r="M472">
        <v>415.10000609999997</v>
      </c>
      <c r="N472">
        <v>96.113464359999995</v>
      </c>
    </row>
    <row r="473" spans="1:14" x14ac:dyDescent="0.35">
      <c r="A473">
        <v>396</v>
      </c>
      <c r="B473">
        <v>94.26731873</v>
      </c>
      <c r="D473">
        <v>408</v>
      </c>
      <c r="E473">
        <v>93.912841799999995</v>
      </c>
      <c r="G473">
        <v>401</v>
      </c>
      <c r="H473">
        <v>98.019287109999993</v>
      </c>
      <c r="J473" s="1">
        <v>426</v>
      </c>
      <c r="K473">
        <v>95.788940429999997</v>
      </c>
      <c r="M473">
        <v>415</v>
      </c>
      <c r="N473">
        <v>96.128395080000004</v>
      </c>
    </row>
    <row r="474" spans="1:14" x14ac:dyDescent="0.35">
      <c r="A474">
        <v>395.89999390000003</v>
      </c>
      <c r="B474">
        <v>94.058479309999996</v>
      </c>
      <c r="D474">
        <v>407.89999390000003</v>
      </c>
      <c r="E474">
        <v>94.099342350000001</v>
      </c>
      <c r="G474">
        <v>400.89999390000003</v>
      </c>
      <c r="H474">
        <v>98.164215089999999</v>
      </c>
      <c r="J474" s="1">
        <v>425.89999390000003</v>
      </c>
      <c r="K474">
        <v>96.008720400000001</v>
      </c>
      <c r="M474">
        <v>414.89999390000003</v>
      </c>
      <c r="N474">
        <v>96.247261050000006</v>
      </c>
    </row>
    <row r="475" spans="1:14" x14ac:dyDescent="0.35">
      <c r="A475">
        <v>395.7999878</v>
      </c>
      <c r="B475">
        <v>93.664077759999998</v>
      </c>
      <c r="D475">
        <v>407.7999878</v>
      </c>
      <c r="E475">
        <v>94.133308409999998</v>
      </c>
      <c r="G475">
        <v>400.7999878</v>
      </c>
      <c r="H475">
        <v>98.358016969999994</v>
      </c>
      <c r="J475" s="1">
        <v>425.7999878</v>
      </c>
      <c r="K475">
        <v>96.242347719999998</v>
      </c>
      <c r="M475">
        <v>414.7999878</v>
      </c>
      <c r="N475">
        <v>96.204925540000005</v>
      </c>
    </row>
    <row r="476" spans="1:14" x14ac:dyDescent="0.35">
      <c r="A476">
        <v>395.7000122</v>
      </c>
      <c r="B476">
        <v>93.761962890000007</v>
      </c>
      <c r="D476">
        <v>407.7000122</v>
      </c>
      <c r="E476">
        <v>94.341995240000003</v>
      </c>
      <c r="G476">
        <v>400.7000122</v>
      </c>
      <c r="H476">
        <v>98.27903748</v>
      </c>
      <c r="J476" s="1">
        <v>425.7000122</v>
      </c>
      <c r="K476">
        <v>96.199295039999996</v>
      </c>
      <c r="M476">
        <v>414.7000122</v>
      </c>
      <c r="N476">
        <v>96.352203369999998</v>
      </c>
    </row>
    <row r="477" spans="1:14" x14ac:dyDescent="0.35">
      <c r="A477">
        <v>395.60000609999997</v>
      </c>
      <c r="B477">
        <v>93.908485409999997</v>
      </c>
      <c r="D477">
        <v>407.60000609999997</v>
      </c>
      <c r="E477">
        <v>94.367683409999998</v>
      </c>
      <c r="G477">
        <v>400.60000609999997</v>
      </c>
      <c r="H477">
        <v>98.379325870000002</v>
      </c>
      <c r="J477" s="1">
        <v>425.60000609999997</v>
      </c>
      <c r="K477">
        <v>96.116912839999998</v>
      </c>
      <c r="M477">
        <v>414.60000609999997</v>
      </c>
      <c r="N477">
        <v>96.769042970000001</v>
      </c>
    </row>
    <row r="478" spans="1:14" x14ac:dyDescent="0.35">
      <c r="A478">
        <v>395.5</v>
      </c>
      <c r="B478">
        <v>93.700355529999996</v>
      </c>
      <c r="D478">
        <v>407.5</v>
      </c>
      <c r="E478">
        <v>94.251533510000002</v>
      </c>
      <c r="G478">
        <v>400.5</v>
      </c>
      <c r="H478">
        <v>98.550689700000007</v>
      </c>
      <c r="J478" s="1">
        <v>425.5</v>
      </c>
      <c r="K478">
        <v>96.209503170000005</v>
      </c>
      <c r="M478">
        <v>414.5</v>
      </c>
      <c r="N478">
        <v>96.638923649999995</v>
      </c>
    </row>
    <row r="479" spans="1:14" x14ac:dyDescent="0.35">
      <c r="A479">
        <v>395.39999390000003</v>
      </c>
      <c r="B479">
        <v>93.330940249999998</v>
      </c>
      <c r="D479">
        <v>407.39999390000003</v>
      </c>
      <c r="E479">
        <v>94.235137940000001</v>
      </c>
      <c r="G479">
        <v>400.39999390000003</v>
      </c>
      <c r="H479">
        <v>98.654785160000003</v>
      </c>
      <c r="J479" s="1">
        <v>425.39999390000003</v>
      </c>
      <c r="K479">
        <v>96.397613530000001</v>
      </c>
      <c r="M479">
        <v>414.39999390000003</v>
      </c>
      <c r="N479">
        <v>96.58203125</v>
      </c>
    </row>
    <row r="480" spans="1:14" x14ac:dyDescent="0.35">
      <c r="A480">
        <v>395.2999878</v>
      </c>
      <c r="B480">
        <v>93.661178590000006</v>
      </c>
      <c r="D480">
        <v>407.2999878</v>
      </c>
      <c r="E480">
        <v>94.496330259999993</v>
      </c>
      <c r="G480">
        <v>400.2999878</v>
      </c>
      <c r="H480">
        <v>98.890907290000001</v>
      </c>
      <c r="J480" s="1">
        <v>425.2999878</v>
      </c>
      <c r="K480">
        <v>96.276565550000001</v>
      </c>
      <c r="M480">
        <v>414.2999878</v>
      </c>
      <c r="N480">
        <v>96.469917300000006</v>
      </c>
    </row>
    <row r="481" spans="1:14" x14ac:dyDescent="0.35">
      <c r="A481">
        <v>395.2000122</v>
      </c>
      <c r="B481">
        <v>93.240211489999993</v>
      </c>
      <c r="D481">
        <v>407.2000122</v>
      </c>
      <c r="E481">
        <v>94.650932310000002</v>
      </c>
      <c r="G481">
        <v>400.2000122</v>
      </c>
      <c r="H481">
        <v>98.561614989999995</v>
      </c>
      <c r="J481" s="1">
        <v>425.2000122</v>
      </c>
      <c r="K481">
        <v>96.379417419999996</v>
      </c>
      <c r="M481">
        <v>414.2000122</v>
      </c>
      <c r="N481">
        <v>96.13300323</v>
      </c>
    </row>
    <row r="482" spans="1:14" x14ac:dyDescent="0.35">
      <c r="A482">
        <v>395.10000609999997</v>
      </c>
      <c r="B482">
        <v>93.215217589999995</v>
      </c>
      <c r="D482">
        <v>407.10000609999997</v>
      </c>
      <c r="E482">
        <v>94.511589049999998</v>
      </c>
      <c r="G482">
        <v>400.10000609999997</v>
      </c>
      <c r="H482">
        <v>98.691848750000005</v>
      </c>
      <c r="J482" s="1">
        <v>425.10000609999997</v>
      </c>
      <c r="K482">
        <v>96.339347840000002</v>
      </c>
      <c r="M482">
        <v>414.10000609999997</v>
      </c>
      <c r="N482">
        <v>96.501274109999997</v>
      </c>
    </row>
    <row r="483" spans="1:14" x14ac:dyDescent="0.35">
      <c r="A483">
        <v>395</v>
      </c>
      <c r="B483">
        <v>93.264328000000006</v>
      </c>
      <c r="D483">
        <v>407</v>
      </c>
      <c r="E483">
        <v>94.624923710000004</v>
      </c>
      <c r="G483">
        <v>400</v>
      </c>
      <c r="H483">
        <v>98.838233950000003</v>
      </c>
      <c r="J483" s="1">
        <v>425</v>
      </c>
      <c r="K483">
        <v>96.444725039999994</v>
      </c>
      <c r="M483">
        <v>414</v>
      </c>
      <c r="N483">
        <v>96.555984499999994</v>
      </c>
    </row>
    <row r="484" spans="1:14" x14ac:dyDescent="0.35">
      <c r="A484">
        <v>394.89999390000003</v>
      </c>
      <c r="B484">
        <v>93.269058229999999</v>
      </c>
      <c r="D484">
        <v>406.89999390000003</v>
      </c>
      <c r="E484">
        <v>94.511207580000004</v>
      </c>
      <c r="G484">
        <v>399.89999390000003</v>
      </c>
      <c r="H484">
        <v>99.085540769999994</v>
      </c>
      <c r="J484" s="1">
        <v>424.89999390000003</v>
      </c>
      <c r="K484">
        <v>96.445755000000005</v>
      </c>
      <c r="M484">
        <v>413.89999390000003</v>
      </c>
      <c r="N484">
        <v>96.291313169999995</v>
      </c>
    </row>
    <row r="485" spans="1:14" x14ac:dyDescent="0.35">
      <c r="A485">
        <v>394.7999878</v>
      </c>
      <c r="B485">
        <v>93.153198239999995</v>
      </c>
      <c r="D485">
        <v>406.7999878</v>
      </c>
      <c r="E485">
        <v>94.454795840000003</v>
      </c>
      <c r="G485">
        <v>399.7999878</v>
      </c>
      <c r="H485">
        <v>98.880752560000005</v>
      </c>
      <c r="J485" s="1">
        <v>424.7999878</v>
      </c>
      <c r="K485">
        <v>96.320083620000005</v>
      </c>
      <c r="M485">
        <v>413.7999878</v>
      </c>
      <c r="N485">
        <v>96.274925229999994</v>
      </c>
    </row>
    <row r="486" spans="1:14" x14ac:dyDescent="0.35">
      <c r="A486">
        <v>394.7000122</v>
      </c>
      <c r="B486">
        <v>93.424346920000005</v>
      </c>
      <c r="D486">
        <v>406.7000122</v>
      </c>
      <c r="E486">
        <v>94.709632869999993</v>
      </c>
      <c r="G486">
        <v>399.7000122</v>
      </c>
      <c r="H486">
        <v>98.968025209999993</v>
      </c>
      <c r="J486" s="1">
        <v>424.7000122</v>
      </c>
      <c r="K486">
        <v>96.307136540000002</v>
      </c>
      <c r="M486">
        <v>413.7000122</v>
      </c>
      <c r="N486">
        <v>96.320846560000007</v>
      </c>
    </row>
    <row r="487" spans="1:14" x14ac:dyDescent="0.35">
      <c r="A487">
        <v>394.60000609999997</v>
      </c>
      <c r="B487">
        <v>93.557662960000002</v>
      </c>
      <c r="D487">
        <v>406.60000609999997</v>
      </c>
      <c r="E487">
        <v>94.603645319999998</v>
      </c>
      <c r="G487">
        <v>399.60000609999997</v>
      </c>
      <c r="H487">
        <v>99.009971620000002</v>
      </c>
      <c r="J487" s="1">
        <v>424.60000609999997</v>
      </c>
      <c r="K487">
        <v>96.454689029999997</v>
      </c>
      <c r="M487">
        <v>413.60000609999997</v>
      </c>
      <c r="N487">
        <v>96.109756469999994</v>
      </c>
    </row>
    <row r="488" spans="1:14" x14ac:dyDescent="0.35">
      <c r="A488">
        <v>394.5</v>
      </c>
      <c r="B488">
        <v>93.907905580000005</v>
      </c>
      <c r="D488">
        <v>406.5</v>
      </c>
      <c r="E488">
        <v>94.500518799999995</v>
      </c>
      <c r="G488">
        <v>399.5</v>
      </c>
      <c r="H488">
        <v>98.798110960000002</v>
      </c>
      <c r="J488" s="1">
        <v>424.5</v>
      </c>
      <c r="K488">
        <v>96.339569089999998</v>
      </c>
      <c r="M488">
        <v>413.5</v>
      </c>
      <c r="N488">
        <v>96.036354059999994</v>
      </c>
    </row>
    <row r="489" spans="1:14" x14ac:dyDescent="0.35">
      <c r="A489">
        <v>394.39999390000003</v>
      </c>
      <c r="B489">
        <v>94.014053340000004</v>
      </c>
      <c r="D489">
        <v>406.39999390000003</v>
      </c>
      <c r="E489">
        <v>94.478607179999997</v>
      </c>
      <c r="G489">
        <v>399.39999390000003</v>
      </c>
      <c r="H489">
        <v>98.863891600000002</v>
      </c>
      <c r="J489" s="1">
        <v>424.39999390000003</v>
      </c>
      <c r="K489">
        <v>96.440765380000002</v>
      </c>
      <c r="M489">
        <v>413.39999390000003</v>
      </c>
      <c r="N489">
        <v>96.021057130000003</v>
      </c>
    </row>
    <row r="490" spans="1:14" x14ac:dyDescent="0.35">
      <c r="A490">
        <v>394.2999878</v>
      </c>
      <c r="B490">
        <v>93.889350890000003</v>
      </c>
      <c r="D490">
        <v>406.2999878</v>
      </c>
      <c r="E490">
        <v>94.634071349999999</v>
      </c>
      <c r="G490">
        <v>399.2999878</v>
      </c>
      <c r="H490">
        <v>98.869544980000001</v>
      </c>
      <c r="J490" s="1">
        <v>424.2999878</v>
      </c>
      <c r="K490">
        <v>96.449234009999998</v>
      </c>
      <c r="M490">
        <v>413.2999878</v>
      </c>
      <c r="N490">
        <v>96.138809199999997</v>
      </c>
    </row>
    <row r="491" spans="1:14" x14ac:dyDescent="0.35">
      <c r="A491">
        <v>394.2000122</v>
      </c>
      <c r="B491">
        <v>93.895385739999995</v>
      </c>
      <c r="D491">
        <v>406.2000122</v>
      </c>
      <c r="E491">
        <v>94.461341860000005</v>
      </c>
      <c r="G491">
        <v>399.2000122</v>
      </c>
      <c r="H491">
        <v>98.847038269999999</v>
      </c>
      <c r="J491" s="1">
        <v>424.2000122</v>
      </c>
      <c r="K491">
        <v>96.480079649999993</v>
      </c>
      <c r="M491">
        <v>413.2000122</v>
      </c>
      <c r="N491">
        <v>96.154235839999998</v>
      </c>
    </row>
    <row r="492" spans="1:14" x14ac:dyDescent="0.35">
      <c r="A492">
        <v>394.10000609999997</v>
      </c>
      <c r="B492">
        <v>94.316825870000002</v>
      </c>
      <c r="D492">
        <v>406.10000609999997</v>
      </c>
      <c r="E492">
        <v>94.502624510000004</v>
      </c>
      <c r="G492">
        <v>399.10000609999997</v>
      </c>
      <c r="H492">
        <v>98.996879579999998</v>
      </c>
      <c r="J492" s="1">
        <v>424.10000609999997</v>
      </c>
      <c r="K492">
        <v>96.376380920000003</v>
      </c>
      <c r="M492">
        <v>413.10000609999997</v>
      </c>
      <c r="N492">
        <v>96.215568540000007</v>
      </c>
    </row>
    <row r="493" spans="1:14" x14ac:dyDescent="0.35">
      <c r="A493">
        <v>394</v>
      </c>
      <c r="B493">
        <v>94.691093440000003</v>
      </c>
      <c r="D493">
        <v>406</v>
      </c>
      <c r="E493">
        <v>94.876411439999998</v>
      </c>
      <c r="G493">
        <v>399</v>
      </c>
      <c r="H493">
        <v>98.644355770000004</v>
      </c>
      <c r="J493" s="1">
        <v>424</v>
      </c>
      <c r="K493">
        <v>96.523208620000005</v>
      </c>
      <c r="M493">
        <v>413</v>
      </c>
      <c r="N493">
        <v>96.413734439999999</v>
      </c>
    </row>
    <row r="494" spans="1:14" x14ac:dyDescent="0.35">
      <c r="A494">
        <v>393.89999390000003</v>
      </c>
      <c r="B494">
        <v>94.598838810000004</v>
      </c>
      <c r="D494">
        <v>405.89999390000003</v>
      </c>
      <c r="E494">
        <v>94.825317380000001</v>
      </c>
      <c r="G494">
        <v>398.89999390000003</v>
      </c>
      <c r="H494">
        <v>98.534698489999997</v>
      </c>
      <c r="J494" s="1">
        <v>423.89999390000003</v>
      </c>
      <c r="K494">
        <v>96.522819519999999</v>
      </c>
      <c r="M494">
        <v>412.89999390000003</v>
      </c>
      <c r="N494">
        <v>96.41030121</v>
      </c>
    </row>
    <row r="495" spans="1:14" x14ac:dyDescent="0.35">
      <c r="A495">
        <v>393.7999878</v>
      </c>
      <c r="B495">
        <v>94.548759459999999</v>
      </c>
      <c r="D495">
        <v>405.7999878</v>
      </c>
      <c r="E495">
        <v>94.662155150000004</v>
      </c>
      <c r="G495">
        <v>398.7999878</v>
      </c>
      <c r="H495">
        <v>98.503166199999995</v>
      </c>
      <c r="J495" s="1">
        <v>423.7999878</v>
      </c>
      <c r="K495">
        <v>96.598327639999994</v>
      </c>
      <c r="M495">
        <v>412.7999878</v>
      </c>
      <c r="N495">
        <v>96.421287539999994</v>
      </c>
    </row>
    <row r="496" spans="1:14" x14ac:dyDescent="0.35">
      <c r="A496">
        <v>393.7000122</v>
      </c>
      <c r="B496">
        <v>94.882347109999998</v>
      </c>
      <c r="D496">
        <v>405.7000122</v>
      </c>
      <c r="E496">
        <v>94.863807679999994</v>
      </c>
      <c r="G496">
        <v>398.7000122</v>
      </c>
      <c r="H496">
        <v>98.844276429999994</v>
      </c>
      <c r="J496" s="1">
        <v>423.7000122</v>
      </c>
      <c r="K496">
        <v>96.739318850000004</v>
      </c>
      <c r="M496">
        <v>412.7000122</v>
      </c>
      <c r="N496">
        <v>96.58627319</v>
      </c>
    </row>
    <row r="497" spans="1:14" x14ac:dyDescent="0.35">
      <c r="A497">
        <v>393.60000609999997</v>
      </c>
      <c r="B497">
        <v>94.848373409999994</v>
      </c>
      <c r="D497">
        <v>405.60000609999997</v>
      </c>
      <c r="E497">
        <v>94.846603389999999</v>
      </c>
      <c r="G497">
        <v>398.60000609999997</v>
      </c>
      <c r="H497">
        <v>98.74623871</v>
      </c>
      <c r="J497" s="1">
        <v>423.60000609999997</v>
      </c>
      <c r="K497">
        <v>96.545082089999994</v>
      </c>
      <c r="M497">
        <v>412.60000609999997</v>
      </c>
      <c r="N497">
        <v>96.579246519999998</v>
      </c>
    </row>
    <row r="498" spans="1:14" x14ac:dyDescent="0.35">
      <c r="A498" s="4">
        <v>393.5</v>
      </c>
      <c r="B498" s="4">
        <v>94.739028930000003</v>
      </c>
      <c r="D498">
        <v>405.5</v>
      </c>
      <c r="E498">
        <v>95.068794249999996</v>
      </c>
      <c r="G498">
        <v>398.5</v>
      </c>
      <c r="H498">
        <v>98.569198610000001</v>
      </c>
      <c r="J498" s="1">
        <v>423.5</v>
      </c>
      <c r="K498">
        <v>96.646995540000006</v>
      </c>
      <c r="M498">
        <v>412.5</v>
      </c>
      <c r="N498">
        <v>96.638397220000002</v>
      </c>
    </row>
    <row r="499" spans="1:14" x14ac:dyDescent="0.35">
      <c r="A499">
        <v>393.39999390000003</v>
      </c>
      <c r="B499">
        <v>94.870666499999999</v>
      </c>
      <c r="D499">
        <v>405.39999390000003</v>
      </c>
      <c r="E499">
        <v>95.007415769999994</v>
      </c>
      <c r="G499">
        <v>398.39999390000003</v>
      </c>
      <c r="H499">
        <v>98.587005619999999</v>
      </c>
      <c r="J499" s="1">
        <v>423.39999390000003</v>
      </c>
      <c r="K499">
        <v>96.455215449999997</v>
      </c>
      <c r="M499">
        <v>412.39999390000003</v>
      </c>
      <c r="N499">
        <v>96.702278140000004</v>
      </c>
    </row>
    <row r="500" spans="1:14" x14ac:dyDescent="0.35">
      <c r="A500">
        <v>393.2999878</v>
      </c>
      <c r="B500">
        <v>94.825546259999996</v>
      </c>
      <c r="D500">
        <v>405.2999878</v>
      </c>
      <c r="E500">
        <v>95.042785640000005</v>
      </c>
      <c r="G500">
        <v>398.2999878</v>
      </c>
      <c r="H500">
        <v>98.642143250000004</v>
      </c>
      <c r="J500" s="6">
        <v>423.2999878</v>
      </c>
      <c r="K500" s="4">
        <v>96.417266850000004</v>
      </c>
      <c r="M500">
        <v>412.2999878</v>
      </c>
      <c r="N500">
        <v>96.817649840000001</v>
      </c>
    </row>
    <row r="501" spans="1:14" x14ac:dyDescent="0.35">
      <c r="A501">
        <v>393.2000122</v>
      </c>
      <c r="B501">
        <v>94.791778559999997</v>
      </c>
      <c r="D501">
        <v>405.2000122</v>
      </c>
      <c r="E501">
        <v>94.90827942</v>
      </c>
      <c r="G501">
        <v>398.2000122</v>
      </c>
      <c r="H501">
        <v>98.36762238</v>
      </c>
      <c r="J501" s="1">
        <v>423.2000122</v>
      </c>
      <c r="K501">
        <v>96.471580509999995</v>
      </c>
      <c r="M501">
        <v>412.2000122</v>
      </c>
      <c r="N501">
        <v>96.266654970000005</v>
      </c>
    </row>
    <row r="502" spans="1:14" x14ac:dyDescent="0.35">
      <c r="A502">
        <v>393.10000609999997</v>
      </c>
      <c r="B502">
        <v>94.709655760000004</v>
      </c>
      <c r="D502">
        <v>405.10000609999997</v>
      </c>
      <c r="E502">
        <v>94.859901429999994</v>
      </c>
      <c r="G502">
        <v>398.10000609999997</v>
      </c>
      <c r="H502">
        <v>98.307380679999994</v>
      </c>
      <c r="J502" s="1">
        <v>423.10000609999997</v>
      </c>
      <c r="K502">
        <v>96.466674800000007</v>
      </c>
      <c r="M502">
        <v>412.10000609999997</v>
      </c>
      <c r="N502">
        <v>96.39887238</v>
      </c>
    </row>
    <row r="503" spans="1:14" x14ac:dyDescent="0.35">
      <c r="A503" s="5">
        <v>393</v>
      </c>
      <c r="B503" s="5">
        <v>94.41468811</v>
      </c>
      <c r="D503">
        <v>405</v>
      </c>
      <c r="E503">
        <v>94.952850339999998</v>
      </c>
      <c r="G503">
        <v>398</v>
      </c>
      <c r="H503">
        <v>98.467567439999996</v>
      </c>
      <c r="J503" s="1">
        <v>423</v>
      </c>
      <c r="K503">
        <v>96.433410640000005</v>
      </c>
      <c r="M503">
        <v>412</v>
      </c>
      <c r="N503">
        <v>96.28877258</v>
      </c>
    </row>
    <row r="504" spans="1:14" x14ac:dyDescent="0.35">
      <c r="A504">
        <v>392.89999390000003</v>
      </c>
      <c r="B504">
        <v>94.357963560000002</v>
      </c>
      <c r="D504">
        <v>404.89999390000003</v>
      </c>
      <c r="E504">
        <v>94.880966189999995</v>
      </c>
      <c r="G504">
        <v>397.89999390000003</v>
      </c>
      <c r="H504">
        <v>98.038276670000002</v>
      </c>
      <c r="J504" s="1">
        <v>422.89999390000003</v>
      </c>
      <c r="K504">
        <v>96.202247619999994</v>
      </c>
      <c r="M504">
        <v>411.89999390000003</v>
      </c>
      <c r="N504">
        <v>96.077461240000005</v>
      </c>
    </row>
    <row r="505" spans="1:14" x14ac:dyDescent="0.35">
      <c r="A505">
        <v>392.7999878</v>
      </c>
      <c r="B505">
        <v>94.584724429999994</v>
      </c>
      <c r="D505">
        <v>404.7999878</v>
      </c>
      <c r="E505">
        <v>94.984603879999995</v>
      </c>
      <c r="G505">
        <v>397.7999878</v>
      </c>
      <c r="H505">
        <v>98.061477659999994</v>
      </c>
      <c r="J505" s="1">
        <v>422.7999878</v>
      </c>
      <c r="K505">
        <v>96.218353269999994</v>
      </c>
      <c r="M505">
        <v>411.7999878</v>
      </c>
      <c r="N505">
        <v>95.914527890000002</v>
      </c>
    </row>
    <row r="506" spans="1:14" x14ac:dyDescent="0.35">
      <c r="A506">
        <v>392.7000122</v>
      </c>
      <c r="B506">
        <v>94.31968689</v>
      </c>
      <c r="D506">
        <v>404.7000122</v>
      </c>
      <c r="E506">
        <v>95.075683589999997</v>
      </c>
      <c r="G506">
        <v>397.7000122</v>
      </c>
      <c r="H506">
        <v>98.080238339999994</v>
      </c>
      <c r="J506" s="1">
        <v>422.7000122</v>
      </c>
      <c r="K506">
        <v>96.089241029999997</v>
      </c>
      <c r="M506">
        <v>411.7000122</v>
      </c>
      <c r="N506">
        <v>95.259529110000003</v>
      </c>
    </row>
    <row r="507" spans="1:14" x14ac:dyDescent="0.35">
      <c r="A507">
        <v>392.60000609999997</v>
      </c>
      <c r="B507">
        <v>93.978332519999995</v>
      </c>
      <c r="D507">
        <v>404.60000609999997</v>
      </c>
      <c r="E507">
        <v>94.907608030000006</v>
      </c>
      <c r="G507">
        <v>397.60000609999997</v>
      </c>
      <c r="H507">
        <v>98.434005740000003</v>
      </c>
      <c r="J507" s="1">
        <v>422.60000609999997</v>
      </c>
      <c r="K507">
        <v>96.006713869999999</v>
      </c>
      <c r="M507">
        <v>411.60000609999997</v>
      </c>
      <c r="N507">
        <v>95.324691770000001</v>
      </c>
    </row>
    <row r="508" spans="1:14" x14ac:dyDescent="0.35">
      <c r="A508">
        <v>392.5</v>
      </c>
      <c r="B508">
        <v>93.555770870000003</v>
      </c>
      <c r="D508">
        <v>404.5</v>
      </c>
      <c r="E508">
        <v>94.880149840000001</v>
      </c>
      <c r="G508">
        <v>397.5</v>
      </c>
      <c r="H508">
        <v>98.058250430000001</v>
      </c>
      <c r="J508" s="1">
        <v>422.5</v>
      </c>
      <c r="K508">
        <v>96.19825745</v>
      </c>
      <c r="M508">
        <v>411.5</v>
      </c>
      <c r="N508">
        <v>95.116798399999993</v>
      </c>
    </row>
    <row r="509" spans="1:14" x14ac:dyDescent="0.35">
      <c r="A509">
        <v>392.39999390000003</v>
      </c>
      <c r="B509">
        <v>93.632385249999999</v>
      </c>
      <c r="D509">
        <v>404.39999390000003</v>
      </c>
      <c r="E509">
        <v>95.004112239999998</v>
      </c>
      <c r="G509">
        <v>397.39999390000003</v>
      </c>
      <c r="H509">
        <v>98.428848270000003</v>
      </c>
      <c r="J509" s="1">
        <v>422.39999390000003</v>
      </c>
      <c r="K509">
        <v>96.270202639999994</v>
      </c>
      <c r="M509">
        <v>411.39999390000003</v>
      </c>
      <c r="N509">
        <v>94.919876099999996</v>
      </c>
    </row>
    <row r="510" spans="1:14" x14ac:dyDescent="0.35">
      <c r="A510">
        <v>392.2999878</v>
      </c>
      <c r="B510">
        <v>93.493225100000004</v>
      </c>
      <c r="D510">
        <v>404.2999878</v>
      </c>
      <c r="E510">
        <v>94.685211179999996</v>
      </c>
      <c r="G510">
        <v>397.2999878</v>
      </c>
      <c r="H510">
        <v>98.349700929999997</v>
      </c>
      <c r="J510" s="1">
        <v>422.2999878</v>
      </c>
      <c r="K510">
        <v>96.223693850000004</v>
      </c>
      <c r="M510">
        <v>411.2999878</v>
      </c>
      <c r="N510">
        <v>94.935058589999997</v>
      </c>
    </row>
    <row r="511" spans="1:14" x14ac:dyDescent="0.35">
      <c r="A511">
        <v>392.2000122</v>
      </c>
      <c r="B511">
        <v>93.757507320000002</v>
      </c>
      <c r="D511">
        <v>404.2000122</v>
      </c>
      <c r="E511">
        <v>95.035697940000006</v>
      </c>
      <c r="G511">
        <v>397.2000122</v>
      </c>
      <c r="H511">
        <v>98.008689880000006</v>
      </c>
      <c r="J511" s="1">
        <v>422.2000122</v>
      </c>
      <c r="K511">
        <v>96.267127990000006</v>
      </c>
      <c r="M511">
        <v>411.2000122</v>
      </c>
      <c r="N511">
        <v>94.858360289999993</v>
      </c>
    </row>
    <row r="512" spans="1:14" x14ac:dyDescent="0.35">
      <c r="A512">
        <v>392.10000609999997</v>
      </c>
      <c r="B512">
        <v>93.304153439999993</v>
      </c>
      <c r="D512">
        <v>404.10000609999997</v>
      </c>
      <c r="E512">
        <v>94.965652469999995</v>
      </c>
      <c r="G512">
        <v>397.10000609999997</v>
      </c>
      <c r="H512">
        <v>97.922119140000007</v>
      </c>
      <c r="J512" s="1">
        <v>422.10000609999997</v>
      </c>
      <c r="K512">
        <v>96.426849369999999</v>
      </c>
      <c r="M512">
        <v>411.10000609999997</v>
      </c>
      <c r="N512">
        <v>95.012855529999996</v>
      </c>
    </row>
    <row r="513" spans="1:14" x14ac:dyDescent="0.35">
      <c r="A513">
        <v>392</v>
      </c>
      <c r="B513">
        <v>93.721183780000004</v>
      </c>
      <c r="D513">
        <v>404</v>
      </c>
      <c r="E513">
        <v>94.859954830000007</v>
      </c>
      <c r="G513">
        <v>397</v>
      </c>
      <c r="H513">
        <v>97.900306700000002</v>
      </c>
      <c r="J513" s="1">
        <v>422</v>
      </c>
      <c r="K513">
        <v>96.181747439999995</v>
      </c>
      <c r="M513">
        <v>411</v>
      </c>
      <c r="N513">
        <v>94.972160340000002</v>
      </c>
    </row>
    <row r="514" spans="1:14" x14ac:dyDescent="0.35">
      <c r="A514">
        <v>391.89999390000003</v>
      </c>
      <c r="B514">
        <v>93.796737669999999</v>
      </c>
      <c r="D514">
        <v>403.89999390000003</v>
      </c>
      <c r="E514">
        <v>94.969245909999998</v>
      </c>
      <c r="G514">
        <v>396.89999390000003</v>
      </c>
      <c r="H514">
        <v>98.126968379999994</v>
      </c>
      <c r="J514" s="1">
        <v>421.89999390000003</v>
      </c>
      <c r="K514">
        <v>96.279449459999995</v>
      </c>
      <c r="M514">
        <v>410.89999390000003</v>
      </c>
      <c r="N514">
        <v>95.080032349999996</v>
      </c>
    </row>
    <row r="515" spans="1:14" x14ac:dyDescent="0.35">
      <c r="A515">
        <v>391.7999878</v>
      </c>
      <c r="B515">
        <v>93.584419249999996</v>
      </c>
      <c r="D515">
        <v>403.7999878</v>
      </c>
      <c r="E515">
        <v>95.007682799999998</v>
      </c>
      <c r="G515">
        <v>396.7999878</v>
      </c>
      <c r="H515">
        <v>98.138694760000007</v>
      </c>
      <c r="J515" s="1">
        <v>421.7999878</v>
      </c>
      <c r="K515">
        <v>96.195404049999993</v>
      </c>
      <c r="M515">
        <v>410.7999878</v>
      </c>
      <c r="N515">
        <v>95.31341553</v>
      </c>
    </row>
    <row r="516" spans="1:14" x14ac:dyDescent="0.35">
      <c r="A516">
        <v>391.7000122</v>
      </c>
      <c r="B516">
        <v>94.07388306</v>
      </c>
      <c r="D516">
        <v>403.7000122</v>
      </c>
      <c r="E516">
        <v>95.012176510000003</v>
      </c>
      <c r="G516">
        <v>396.7000122</v>
      </c>
      <c r="H516">
        <v>97.961860659999999</v>
      </c>
      <c r="J516" s="1">
        <v>421.7000122</v>
      </c>
      <c r="K516">
        <v>96.408004759999997</v>
      </c>
      <c r="M516">
        <v>410.7000122</v>
      </c>
      <c r="N516">
        <v>95.183547970000006</v>
      </c>
    </row>
    <row r="517" spans="1:14" x14ac:dyDescent="0.35">
      <c r="A517">
        <v>391.60000609999997</v>
      </c>
      <c r="B517">
        <v>94.558181759999997</v>
      </c>
      <c r="D517">
        <v>403.60000609999997</v>
      </c>
      <c r="E517">
        <v>94.85329437</v>
      </c>
      <c r="G517">
        <v>396.60000609999997</v>
      </c>
      <c r="H517">
        <v>98.379852290000002</v>
      </c>
      <c r="J517" s="1">
        <v>421.60000609999997</v>
      </c>
      <c r="K517">
        <v>96.13266754</v>
      </c>
      <c r="M517">
        <v>410.60000609999997</v>
      </c>
      <c r="N517">
        <v>95.479400630000001</v>
      </c>
    </row>
    <row r="518" spans="1:14" x14ac:dyDescent="0.35">
      <c r="A518">
        <v>391.5</v>
      </c>
      <c r="B518">
        <v>94.781188959999994</v>
      </c>
      <c r="D518">
        <v>403.5</v>
      </c>
      <c r="E518">
        <v>94.63420868</v>
      </c>
      <c r="G518">
        <v>396.5</v>
      </c>
      <c r="H518">
        <v>98.19902802</v>
      </c>
      <c r="J518" s="1">
        <v>421.5</v>
      </c>
      <c r="K518">
        <v>96.289482120000002</v>
      </c>
      <c r="M518">
        <v>410.5</v>
      </c>
      <c r="N518">
        <v>95.741439819999997</v>
      </c>
    </row>
    <row r="519" spans="1:14" x14ac:dyDescent="0.35">
      <c r="A519">
        <v>391.39999390000003</v>
      </c>
      <c r="B519">
        <v>94.782928470000002</v>
      </c>
      <c r="D519">
        <v>403.39999390000003</v>
      </c>
      <c r="E519">
        <v>94.339279169999998</v>
      </c>
      <c r="G519">
        <v>396.39999390000003</v>
      </c>
      <c r="H519">
        <v>98.285232539999996</v>
      </c>
      <c r="J519" s="1">
        <v>421.39999390000003</v>
      </c>
      <c r="K519">
        <v>96.217803959999998</v>
      </c>
      <c r="M519">
        <v>410.39999390000003</v>
      </c>
      <c r="N519">
        <v>95.89434052</v>
      </c>
    </row>
    <row r="520" spans="1:14" x14ac:dyDescent="0.35">
      <c r="A520">
        <v>391.2999878</v>
      </c>
      <c r="B520">
        <v>95.034400939999998</v>
      </c>
      <c r="D520">
        <v>403.2999878</v>
      </c>
      <c r="E520">
        <v>94.142875669999995</v>
      </c>
      <c r="G520">
        <v>396.2999878</v>
      </c>
      <c r="H520">
        <v>98.067337039999998</v>
      </c>
      <c r="J520" s="1">
        <v>421.2999878</v>
      </c>
      <c r="K520">
        <v>96.137771610000001</v>
      </c>
      <c r="M520">
        <v>410.2999878</v>
      </c>
      <c r="N520">
        <v>96.232589719999993</v>
      </c>
    </row>
    <row r="521" spans="1:14" x14ac:dyDescent="0.35">
      <c r="A521">
        <v>391.2000122</v>
      </c>
      <c r="B521">
        <v>95.287292480000005</v>
      </c>
      <c r="D521">
        <v>403.2000122</v>
      </c>
      <c r="E521">
        <v>94.069412229999998</v>
      </c>
      <c r="G521">
        <v>396.2000122</v>
      </c>
      <c r="H521">
        <v>98.304435729999994</v>
      </c>
      <c r="J521" s="1">
        <v>421.2000122</v>
      </c>
      <c r="K521">
        <v>96.020919800000001</v>
      </c>
      <c r="M521">
        <v>410.2000122</v>
      </c>
      <c r="N521">
        <v>96.138084410000005</v>
      </c>
    </row>
    <row r="522" spans="1:14" x14ac:dyDescent="0.35">
      <c r="A522">
        <v>391.10000609999997</v>
      </c>
      <c r="B522">
        <v>95.058914180000002</v>
      </c>
      <c r="D522">
        <v>403.10000609999997</v>
      </c>
      <c r="E522">
        <v>93.857986449999999</v>
      </c>
      <c r="G522">
        <v>396.10000609999997</v>
      </c>
      <c r="H522">
        <v>98.330627440000001</v>
      </c>
      <c r="J522" s="1">
        <v>421.10000609999997</v>
      </c>
      <c r="K522">
        <v>95.855979919999996</v>
      </c>
      <c r="M522">
        <v>410.10000609999997</v>
      </c>
      <c r="N522">
        <v>96.542144780000001</v>
      </c>
    </row>
    <row r="523" spans="1:14" x14ac:dyDescent="0.35">
      <c r="A523">
        <v>391</v>
      </c>
      <c r="B523">
        <v>95.679260249999999</v>
      </c>
      <c r="D523">
        <v>403</v>
      </c>
      <c r="E523">
        <v>93.507293700000005</v>
      </c>
      <c r="G523">
        <v>396</v>
      </c>
      <c r="H523">
        <v>98.65267944</v>
      </c>
      <c r="J523" s="1">
        <v>421</v>
      </c>
      <c r="K523">
        <v>95.616317749999993</v>
      </c>
      <c r="M523">
        <v>410</v>
      </c>
      <c r="N523">
        <v>96.636749269999996</v>
      </c>
    </row>
    <row r="524" spans="1:14" x14ac:dyDescent="0.35">
      <c r="A524">
        <v>390.89999390000003</v>
      </c>
      <c r="B524">
        <v>95.830329899999995</v>
      </c>
      <c r="D524">
        <v>402.89999390000003</v>
      </c>
      <c r="E524">
        <v>93.221839900000006</v>
      </c>
      <c r="G524">
        <v>395.89999390000003</v>
      </c>
      <c r="H524">
        <v>98.333824160000006</v>
      </c>
      <c r="J524" s="1">
        <v>420.89999390000003</v>
      </c>
      <c r="K524">
        <v>95.708961489999993</v>
      </c>
      <c r="M524">
        <v>409.89999390000003</v>
      </c>
      <c r="N524">
        <v>96.676544190000001</v>
      </c>
    </row>
    <row r="525" spans="1:14" x14ac:dyDescent="0.35">
      <c r="A525">
        <v>390.7999878</v>
      </c>
      <c r="B525">
        <v>95.492721560000007</v>
      </c>
      <c r="D525">
        <v>402.7999878</v>
      </c>
      <c r="E525">
        <v>92.945869450000004</v>
      </c>
      <c r="G525">
        <v>395.7999878</v>
      </c>
      <c r="H525">
        <v>98.450531010000006</v>
      </c>
      <c r="J525" s="1">
        <v>420.7999878</v>
      </c>
      <c r="K525">
        <v>95.654487610000004</v>
      </c>
      <c r="M525">
        <v>409.7999878</v>
      </c>
      <c r="N525">
        <v>96.840896610000001</v>
      </c>
    </row>
    <row r="526" spans="1:14" x14ac:dyDescent="0.35">
      <c r="A526">
        <v>390.7000122</v>
      </c>
      <c r="B526">
        <v>96.137741090000006</v>
      </c>
      <c r="D526">
        <v>402.7000122</v>
      </c>
      <c r="E526">
        <v>93.097450260000002</v>
      </c>
      <c r="G526">
        <v>395.7000122</v>
      </c>
      <c r="H526">
        <v>98.483360289999993</v>
      </c>
      <c r="J526" s="1">
        <v>420.7000122</v>
      </c>
      <c r="K526">
        <v>95.616737369999996</v>
      </c>
      <c r="M526">
        <v>409.7000122</v>
      </c>
      <c r="N526">
        <v>96.934906010000006</v>
      </c>
    </row>
    <row r="527" spans="1:14" x14ac:dyDescent="0.35">
      <c r="A527">
        <v>390.60000609999997</v>
      </c>
      <c r="B527">
        <v>95.449081419999999</v>
      </c>
      <c r="D527">
        <v>402.60000609999997</v>
      </c>
      <c r="E527">
        <v>92.763229370000005</v>
      </c>
      <c r="G527">
        <v>395.60000609999997</v>
      </c>
      <c r="H527">
        <v>98.711265560000001</v>
      </c>
      <c r="J527" s="1">
        <v>420.60000609999997</v>
      </c>
      <c r="K527">
        <v>95.717124940000005</v>
      </c>
      <c r="M527">
        <v>409.60000609999997</v>
      </c>
      <c r="N527">
        <v>96.951164250000005</v>
      </c>
    </row>
    <row r="528" spans="1:14" x14ac:dyDescent="0.35">
      <c r="A528">
        <v>390.5</v>
      </c>
      <c r="B528">
        <v>95.156997680000003</v>
      </c>
      <c r="D528">
        <v>402.5</v>
      </c>
      <c r="E528">
        <v>92.899963380000003</v>
      </c>
      <c r="G528">
        <v>395.5</v>
      </c>
      <c r="H528">
        <v>98.459564209999996</v>
      </c>
      <c r="J528" s="1">
        <v>420.5</v>
      </c>
      <c r="K528">
        <v>95.783111570000003</v>
      </c>
      <c r="M528">
        <v>409.5</v>
      </c>
      <c r="N528">
        <v>97.161796570000007</v>
      </c>
    </row>
    <row r="529" spans="1:14" x14ac:dyDescent="0.35">
      <c r="A529">
        <v>390.39999390000003</v>
      </c>
      <c r="B529">
        <v>95.326477049999994</v>
      </c>
      <c r="D529">
        <v>402.39999390000003</v>
      </c>
      <c r="E529">
        <v>93.230476379999999</v>
      </c>
      <c r="G529">
        <v>395.39999390000003</v>
      </c>
      <c r="H529">
        <v>98.626075740000005</v>
      </c>
      <c r="J529" s="1">
        <v>420.39999390000003</v>
      </c>
      <c r="K529">
        <v>95.682060239999998</v>
      </c>
      <c r="M529">
        <v>409.39999390000003</v>
      </c>
      <c r="N529">
        <v>97.054962160000002</v>
      </c>
    </row>
    <row r="530" spans="1:14" x14ac:dyDescent="0.35">
      <c r="A530">
        <v>390.2999878</v>
      </c>
      <c r="B530">
        <v>95.610778809999999</v>
      </c>
      <c r="D530">
        <v>402.2999878</v>
      </c>
      <c r="E530">
        <v>93.365135190000004</v>
      </c>
      <c r="G530">
        <v>395.2999878</v>
      </c>
      <c r="H530">
        <v>98.828598020000001</v>
      </c>
      <c r="J530" s="1">
        <v>420.2999878</v>
      </c>
      <c r="K530">
        <v>95.626296999999994</v>
      </c>
      <c r="M530">
        <v>409.2999878</v>
      </c>
      <c r="N530">
        <v>97.065864559999994</v>
      </c>
    </row>
    <row r="531" spans="1:14" x14ac:dyDescent="0.35">
      <c r="A531">
        <v>390.2000122</v>
      </c>
      <c r="B531">
        <v>95.716842650000004</v>
      </c>
      <c r="D531">
        <v>402.2000122</v>
      </c>
      <c r="E531">
        <v>93.319480900000002</v>
      </c>
      <c r="G531">
        <v>395.2000122</v>
      </c>
      <c r="H531">
        <v>98.363708500000001</v>
      </c>
      <c r="J531" s="1">
        <v>420.2000122</v>
      </c>
      <c r="K531">
        <v>95.746925349999998</v>
      </c>
      <c r="M531">
        <v>409.2000122</v>
      </c>
      <c r="N531">
        <v>96.994277949999997</v>
      </c>
    </row>
    <row r="532" spans="1:14" x14ac:dyDescent="0.35">
      <c r="A532">
        <v>390.10000609999997</v>
      </c>
      <c r="B532">
        <v>95.513763429999997</v>
      </c>
      <c r="D532">
        <v>402.10000609999997</v>
      </c>
      <c r="E532">
        <v>93.903411869999999</v>
      </c>
      <c r="G532">
        <v>395.10000609999997</v>
      </c>
      <c r="H532">
        <v>98.711875919999997</v>
      </c>
      <c r="J532" s="1">
        <v>420.10000609999997</v>
      </c>
      <c r="K532">
        <v>95.678382869999993</v>
      </c>
      <c r="M532">
        <v>409.10000609999997</v>
      </c>
      <c r="N532">
        <v>96.824279790000006</v>
      </c>
    </row>
    <row r="533" spans="1:14" x14ac:dyDescent="0.35">
      <c r="A533">
        <v>390</v>
      </c>
      <c r="B533">
        <v>95.739585880000007</v>
      </c>
      <c r="D533">
        <v>402</v>
      </c>
      <c r="E533">
        <v>94.080253600000006</v>
      </c>
      <c r="G533">
        <v>395</v>
      </c>
      <c r="H533">
        <v>98.206863400000003</v>
      </c>
      <c r="J533" s="1">
        <v>420</v>
      </c>
      <c r="K533">
        <v>95.821365360000001</v>
      </c>
      <c r="M533">
        <v>409</v>
      </c>
      <c r="N533">
        <v>96.88001251</v>
      </c>
    </row>
    <row r="534" spans="1:14" x14ac:dyDescent="0.35">
      <c r="A534">
        <v>389.89999390000003</v>
      </c>
      <c r="B534">
        <v>95.418273929999998</v>
      </c>
      <c r="D534">
        <v>401.89999390000003</v>
      </c>
      <c r="E534">
        <v>94.408889770000002</v>
      </c>
      <c r="G534">
        <v>394.89999390000003</v>
      </c>
      <c r="H534">
        <v>98.278068540000007</v>
      </c>
      <c r="J534" s="1">
        <v>419.89999390000003</v>
      </c>
      <c r="K534">
        <v>95.691795350000007</v>
      </c>
      <c r="M534">
        <v>408.89999390000003</v>
      </c>
      <c r="N534">
        <v>97.063713070000006</v>
      </c>
    </row>
    <row r="535" spans="1:14" x14ac:dyDescent="0.35">
      <c r="A535">
        <v>389.7999878</v>
      </c>
      <c r="B535">
        <v>95.375701899999996</v>
      </c>
      <c r="D535">
        <v>401.7999878</v>
      </c>
      <c r="E535">
        <v>94.478683469999993</v>
      </c>
      <c r="G535">
        <v>394.7999878</v>
      </c>
      <c r="H535">
        <v>98.231185909999994</v>
      </c>
      <c r="J535" s="1">
        <v>419.7999878</v>
      </c>
      <c r="K535">
        <v>95.543571470000003</v>
      </c>
      <c r="M535">
        <v>408.7999878</v>
      </c>
      <c r="N535">
        <v>96.830169679999997</v>
      </c>
    </row>
    <row r="536" spans="1:14" x14ac:dyDescent="0.35">
      <c r="A536">
        <v>389.7000122</v>
      </c>
      <c r="B536">
        <v>95.166137699999993</v>
      </c>
      <c r="D536">
        <v>401.7000122</v>
      </c>
      <c r="E536">
        <v>94.628150939999998</v>
      </c>
      <c r="G536">
        <v>394.7000122</v>
      </c>
      <c r="H536">
        <v>98.239234920000001</v>
      </c>
      <c r="J536" s="1">
        <v>419.7000122</v>
      </c>
      <c r="K536">
        <v>95.473312379999996</v>
      </c>
      <c r="M536">
        <v>408.7000122</v>
      </c>
      <c r="N536">
        <v>96.855560299999993</v>
      </c>
    </row>
    <row r="537" spans="1:14" x14ac:dyDescent="0.35">
      <c r="A537">
        <v>389.60000609999997</v>
      </c>
      <c r="B537">
        <v>95.384284969999996</v>
      </c>
      <c r="D537">
        <v>401.60000609999997</v>
      </c>
      <c r="E537">
        <v>94.673332209999998</v>
      </c>
      <c r="G537">
        <v>394.60000609999997</v>
      </c>
      <c r="H537">
        <v>98.009963990000003</v>
      </c>
      <c r="J537" s="1">
        <v>419.60000609999997</v>
      </c>
      <c r="K537">
        <v>95.590850829999994</v>
      </c>
      <c r="M537">
        <v>408.60000609999997</v>
      </c>
      <c r="N537">
        <v>96.696250919999997</v>
      </c>
    </row>
    <row r="538" spans="1:14" x14ac:dyDescent="0.35">
      <c r="A538">
        <v>389.5</v>
      </c>
      <c r="B538">
        <v>95.031761169999996</v>
      </c>
      <c r="D538">
        <v>401.5</v>
      </c>
      <c r="E538">
        <v>94.134864809999996</v>
      </c>
      <c r="G538">
        <v>394.5</v>
      </c>
      <c r="H538">
        <v>97.980018619999996</v>
      </c>
      <c r="J538" s="1">
        <v>419.5</v>
      </c>
      <c r="K538">
        <v>95.270309449999999</v>
      </c>
      <c r="M538">
        <v>408.5</v>
      </c>
      <c r="N538">
        <v>96.412307740000003</v>
      </c>
    </row>
    <row r="539" spans="1:14" x14ac:dyDescent="0.35">
      <c r="A539">
        <v>389.39999390000003</v>
      </c>
      <c r="B539">
        <v>94.50265503</v>
      </c>
      <c r="D539">
        <v>401.39999390000003</v>
      </c>
      <c r="E539">
        <v>93.922805789999998</v>
      </c>
      <c r="G539">
        <v>394.39999390000003</v>
      </c>
      <c r="H539">
        <v>97.869956970000004</v>
      </c>
      <c r="J539" s="1">
        <v>419.39999390000003</v>
      </c>
      <c r="K539">
        <v>95.222267149999993</v>
      </c>
      <c r="M539">
        <v>408.39999390000003</v>
      </c>
      <c r="N539">
        <v>96.570190429999997</v>
      </c>
    </row>
    <row r="540" spans="1:14" x14ac:dyDescent="0.35">
      <c r="A540">
        <v>389.2999878</v>
      </c>
      <c r="B540">
        <v>94.424827579999999</v>
      </c>
      <c r="D540">
        <v>401.2999878</v>
      </c>
      <c r="E540">
        <v>93.602264399999996</v>
      </c>
      <c r="G540">
        <v>394.2999878</v>
      </c>
      <c r="H540">
        <v>97.909774780000006</v>
      </c>
      <c r="J540" s="1">
        <v>419.2999878</v>
      </c>
      <c r="K540">
        <v>95.144760129999995</v>
      </c>
      <c r="M540">
        <v>408.2999878</v>
      </c>
      <c r="N540">
        <v>96.662559509999994</v>
      </c>
    </row>
    <row r="541" spans="1:14" x14ac:dyDescent="0.35">
      <c r="A541">
        <v>389.2000122</v>
      </c>
      <c r="B541">
        <v>94.058334349999996</v>
      </c>
      <c r="D541">
        <v>401.2000122</v>
      </c>
      <c r="E541">
        <v>93.237129210000006</v>
      </c>
      <c r="G541">
        <v>394.2000122</v>
      </c>
      <c r="H541">
        <v>97.878944399999995</v>
      </c>
      <c r="J541" s="1">
        <v>419.2000122</v>
      </c>
      <c r="K541">
        <v>94.393142699999999</v>
      </c>
      <c r="M541">
        <v>408.2000122</v>
      </c>
      <c r="N541">
        <v>96.39862823</v>
      </c>
    </row>
    <row r="542" spans="1:14" x14ac:dyDescent="0.35">
      <c r="A542">
        <v>389.10000609999997</v>
      </c>
      <c r="B542">
        <v>93.576507570000004</v>
      </c>
      <c r="D542">
        <v>401.10000609999997</v>
      </c>
      <c r="E542">
        <v>93.19184113</v>
      </c>
      <c r="G542">
        <v>394.10000609999997</v>
      </c>
      <c r="H542">
        <v>97.545600890000003</v>
      </c>
      <c r="J542" s="1">
        <v>419.10000609999997</v>
      </c>
      <c r="K542">
        <v>93.2924881</v>
      </c>
      <c r="M542">
        <v>408.10000609999997</v>
      </c>
      <c r="N542">
        <v>96.674255369999997</v>
      </c>
    </row>
    <row r="543" spans="1:14" x14ac:dyDescent="0.35">
      <c r="A543">
        <v>389</v>
      </c>
      <c r="B543">
        <v>92.996627810000007</v>
      </c>
      <c r="D543">
        <v>401</v>
      </c>
      <c r="E543">
        <v>92.763732910000002</v>
      </c>
      <c r="G543">
        <v>394</v>
      </c>
      <c r="H543">
        <v>96.760574340000005</v>
      </c>
      <c r="J543" s="1">
        <v>419</v>
      </c>
      <c r="K543">
        <v>89.99421692</v>
      </c>
      <c r="M543">
        <v>408</v>
      </c>
      <c r="N543">
        <v>96.750328060000001</v>
      </c>
    </row>
    <row r="544" spans="1:14" x14ac:dyDescent="0.35">
      <c r="A544">
        <v>388.89999390000003</v>
      </c>
      <c r="B544">
        <v>92.435997009999994</v>
      </c>
      <c r="D544">
        <v>400.89999390000003</v>
      </c>
      <c r="E544">
        <v>93.267509459999999</v>
      </c>
      <c r="G544">
        <v>393.89999390000003</v>
      </c>
      <c r="H544">
        <v>94.614929200000006</v>
      </c>
      <c r="J544" s="1">
        <v>418.89999390000003</v>
      </c>
      <c r="K544">
        <v>84.961891170000001</v>
      </c>
      <c r="M544">
        <v>407.89999390000003</v>
      </c>
      <c r="N544">
        <v>96.628883360000003</v>
      </c>
    </row>
    <row r="545" spans="1:14" x14ac:dyDescent="0.35">
      <c r="A545">
        <v>388.7999878</v>
      </c>
      <c r="B545">
        <v>90.765151979999999</v>
      </c>
      <c r="D545">
        <v>400.7999878</v>
      </c>
      <c r="E545">
        <v>93.203155519999996</v>
      </c>
      <c r="G545">
        <v>393.7999878</v>
      </c>
      <c r="H545">
        <v>90.471061710000001</v>
      </c>
      <c r="J545" s="1">
        <v>418.7999878</v>
      </c>
      <c r="K545">
        <v>77.217758180000004</v>
      </c>
      <c r="M545">
        <v>407.7999878</v>
      </c>
      <c r="N545">
        <v>96.669151310000004</v>
      </c>
    </row>
    <row r="546" spans="1:14" x14ac:dyDescent="0.35">
      <c r="A546">
        <v>388.7000122</v>
      </c>
      <c r="B546">
        <v>87.184967040000004</v>
      </c>
      <c r="D546">
        <v>400.7000122</v>
      </c>
      <c r="E546">
        <v>92.664894099999998</v>
      </c>
      <c r="G546">
        <v>393.7000122</v>
      </c>
      <c r="H546">
        <v>83.227035520000001</v>
      </c>
      <c r="J546" s="1">
        <v>418.7000122</v>
      </c>
      <c r="K546">
        <v>66.581901549999998</v>
      </c>
      <c r="M546">
        <v>407.7000122</v>
      </c>
      <c r="N546">
        <v>97.173645019999995</v>
      </c>
    </row>
    <row r="547" spans="1:14" x14ac:dyDescent="0.35">
      <c r="A547">
        <v>388.60000609999997</v>
      </c>
      <c r="B547">
        <v>80.913108829999999</v>
      </c>
      <c r="D547">
        <v>400.60000609999997</v>
      </c>
      <c r="E547">
        <v>90.068504329999996</v>
      </c>
      <c r="G547">
        <v>393.60000609999997</v>
      </c>
      <c r="H547">
        <v>71.814254759999997</v>
      </c>
      <c r="J547" s="1">
        <v>418.60000609999997</v>
      </c>
      <c r="K547">
        <v>55.085819239999999</v>
      </c>
      <c r="M547">
        <v>407.60000609999997</v>
      </c>
      <c r="N547">
        <v>96.978698730000005</v>
      </c>
    </row>
    <row r="548" spans="1:14" x14ac:dyDescent="0.35">
      <c r="A548">
        <v>388.5</v>
      </c>
      <c r="B548">
        <v>71.285942079999998</v>
      </c>
      <c r="D548">
        <v>400.5</v>
      </c>
      <c r="E548">
        <v>85.160713200000004</v>
      </c>
      <c r="G548">
        <v>393.5</v>
      </c>
      <c r="H548">
        <v>58.328510280000003</v>
      </c>
      <c r="J548" s="1">
        <v>418.5</v>
      </c>
      <c r="K548">
        <v>43.200813289999999</v>
      </c>
      <c r="M548">
        <v>407.5</v>
      </c>
      <c r="N548">
        <v>97.121742249999997</v>
      </c>
    </row>
    <row r="549" spans="1:14" x14ac:dyDescent="0.35">
      <c r="A549">
        <v>388.39999390000003</v>
      </c>
      <c r="B549">
        <v>59.971542360000001</v>
      </c>
      <c r="D549">
        <v>400.39999390000003</v>
      </c>
      <c r="E549">
        <v>76.02937317</v>
      </c>
      <c r="G549">
        <v>393.39999390000003</v>
      </c>
      <c r="H549">
        <v>44.997493740000003</v>
      </c>
      <c r="J549" s="1">
        <v>418.39999390000003</v>
      </c>
      <c r="K549">
        <v>32.751197810000001</v>
      </c>
      <c r="M549">
        <v>407.39999390000003</v>
      </c>
      <c r="N549">
        <v>97.054039000000003</v>
      </c>
    </row>
    <row r="550" spans="1:14" x14ac:dyDescent="0.35">
      <c r="A550">
        <v>388.2999878</v>
      </c>
      <c r="B550">
        <v>46.156036380000003</v>
      </c>
      <c r="D550">
        <v>400.2999878</v>
      </c>
      <c r="E550">
        <v>63.335227969999998</v>
      </c>
      <c r="G550">
        <v>393.2999878</v>
      </c>
      <c r="H550">
        <v>32.737403870000001</v>
      </c>
      <c r="J550" s="1">
        <v>418.2999878</v>
      </c>
      <c r="K550">
        <v>22.52124023</v>
      </c>
      <c r="M550">
        <v>407.2999878</v>
      </c>
      <c r="N550">
        <v>97.049072269999996</v>
      </c>
    </row>
    <row r="551" spans="1:14" x14ac:dyDescent="0.35">
      <c r="A551">
        <v>388.2000122</v>
      </c>
      <c r="B551">
        <v>33.238620760000003</v>
      </c>
      <c r="D551">
        <v>400.2000122</v>
      </c>
      <c r="E551">
        <v>49.692703250000001</v>
      </c>
      <c r="G551">
        <v>393.2000122</v>
      </c>
      <c r="H551">
        <v>21.750970840000001</v>
      </c>
      <c r="J551" s="1">
        <v>418.2000122</v>
      </c>
      <c r="K551">
        <v>15.75975609</v>
      </c>
      <c r="M551">
        <v>407.2000122</v>
      </c>
      <c r="N551">
        <v>97.24782562</v>
      </c>
    </row>
    <row r="552" spans="1:14" x14ac:dyDescent="0.35">
      <c r="A552">
        <v>388.10000609999997</v>
      </c>
      <c r="B552">
        <v>22.066787720000001</v>
      </c>
      <c r="D552">
        <v>400.10000609999997</v>
      </c>
      <c r="E552">
        <v>36.8168869</v>
      </c>
      <c r="G552">
        <v>393.10000609999997</v>
      </c>
      <c r="H552">
        <v>14.49425411</v>
      </c>
      <c r="J552" s="1">
        <v>418.10000609999997</v>
      </c>
      <c r="K552">
        <v>10.830846790000001</v>
      </c>
      <c r="M552">
        <v>407.10000609999997</v>
      </c>
      <c r="N552">
        <v>96.895935059999999</v>
      </c>
    </row>
    <row r="553" spans="1:14" x14ac:dyDescent="0.35">
      <c r="A553">
        <v>388</v>
      </c>
      <c r="B553">
        <v>15.10768223</v>
      </c>
      <c r="D553">
        <v>400</v>
      </c>
      <c r="E553">
        <v>26.038253780000002</v>
      </c>
      <c r="G553">
        <v>393</v>
      </c>
      <c r="H553">
        <v>9.4870615009999995</v>
      </c>
      <c r="J553" s="1">
        <v>418</v>
      </c>
      <c r="K553">
        <v>7.4165596960000002</v>
      </c>
      <c r="M553">
        <v>407</v>
      </c>
      <c r="N553">
        <v>96.859306340000003</v>
      </c>
    </row>
    <row r="554" spans="1:14" x14ac:dyDescent="0.35">
      <c r="A554">
        <v>387.89999390000003</v>
      </c>
      <c r="B554">
        <v>9.6387348179999996</v>
      </c>
      <c r="D554">
        <v>399.89999390000003</v>
      </c>
      <c r="E554">
        <v>17.159593579999999</v>
      </c>
      <c r="G554">
        <v>392.89999390000003</v>
      </c>
      <c r="H554">
        <v>6.2009897230000002</v>
      </c>
      <c r="J554" s="1">
        <v>417.89999390000003</v>
      </c>
      <c r="K554">
        <v>4.8331255909999999</v>
      </c>
      <c r="M554">
        <v>406.89999390000003</v>
      </c>
      <c r="N554">
        <v>96.713966369999994</v>
      </c>
    </row>
    <row r="555" spans="1:14" x14ac:dyDescent="0.35">
      <c r="A555">
        <v>387.7999878</v>
      </c>
      <c r="B555">
        <v>6.3041014669999997</v>
      </c>
      <c r="D555">
        <v>399.7999878</v>
      </c>
      <c r="E555">
        <v>11.64717388</v>
      </c>
      <c r="G555">
        <v>392.7999878</v>
      </c>
      <c r="H555">
        <v>3.9072558879999999</v>
      </c>
      <c r="J555" s="1">
        <v>417.7999878</v>
      </c>
      <c r="K555">
        <v>3.3172528739999998</v>
      </c>
      <c r="M555">
        <v>406.7999878</v>
      </c>
      <c r="N555">
        <v>96.743743899999998</v>
      </c>
    </row>
    <row r="556" spans="1:14" x14ac:dyDescent="0.35">
      <c r="A556">
        <v>387.7000122</v>
      </c>
      <c r="B556">
        <v>4.0031752589999998</v>
      </c>
      <c r="D556">
        <v>399.7000122</v>
      </c>
      <c r="E556">
        <v>7.5755586619999997</v>
      </c>
      <c r="G556">
        <v>392.7000122</v>
      </c>
      <c r="H556">
        <v>2.6192526819999999</v>
      </c>
      <c r="J556" s="1">
        <v>417.7000122</v>
      </c>
      <c r="K556">
        <v>2.2729568480000002</v>
      </c>
      <c r="M556">
        <v>406.7000122</v>
      </c>
      <c r="N556">
        <v>96.552505490000001</v>
      </c>
    </row>
    <row r="557" spans="1:14" x14ac:dyDescent="0.35">
      <c r="A557">
        <v>387.60000609999997</v>
      </c>
      <c r="B557">
        <v>2.6893842220000002</v>
      </c>
      <c r="D557">
        <v>399.60000609999997</v>
      </c>
      <c r="E557">
        <v>5.0948662760000003</v>
      </c>
      <c r="G557">
        <v>392.60000609999997</v>
      </c>
      <c r="H557">
        <v>1.7588081360000001</v>
      </c>
      <c r="J557" s="1">
        <v>417.60000609999997</v>
      </c>
      <c r="K557">
        <v>1.644881845</v>
      </c>
      <c r="M557">
        <v>406.60000609999997</v>
      </c>
      <c r="N557">
        <v>96.348297119999998</v>
      </c>
    </row>
    <row r="558" spans="1:14" x14ac:dyDescent="0.35">
      <c r="A558">
        <v>387.5</v>
      </c>
      <c r="B558">
        <v>1.7970498800000001</v>
      </c>
      <c r="D558">
        <v>399.5</v>
      </c>
      <c r="E558">
        <v>3.2560691830000001</v>
      </c>
      <c r="G558">
        <v>392.5</v>
      </c>
      <c r="H558">
        <v>1.2496205570000001</v>
      </c>
      <c r="J558" s="1">
        <v>417.5</v>
      </c>
      <c r="K558">
        <v>1.1250544790000001</v>
      </c>
      <c r="M558">
        <v>406.5</v>
      </c>
      <c r="N558">
        <v>96.283729550000004</v>
      </c>
    </row>
    <row r="559" spans="1:14" x14ac:dyDescent="0.35">
      <c r="A559">
        <v>387.39999390000003</v>
      </c>
      <c r="B559">
        <v>1.2289884090000001</v>
      </c>
      <c r="D559">
        <v>399.39999390000003</v>
      </c>
      <c r="E559">
        <v>2.2368137840000002</v>
      </c>
      <c r="G559">
        <v>392.39999390000003</v>
      </c>
      <c r="H559">
        <v>0.84090232850000002</v>
      </c>
      <c r="J559" s="1">
        <v>417.39999390000003</v>
      </c>
      <c r="K559">
        <v>0.80949974059999996</v>
      </c>
      <c r="M559">
        <v>406.39999390000003</v>
      </c>
      <c r="N559">
        <v>95.904869079999997</v>
      </c>
    </row>
    <row r="560" spans="1:14" x14ac:dyDescent="0.35">
      <c r="A560">
        <v>387.2999878</v>
      </c>
      <c r="B560">
        <v>0.79369533059999997</v>
      </c>
      <c r="D560">
        <v>399.2999878</v>
      </c>
      <c r="E560">
        <v>1.5243363379999999</v>
      </c>
      <c r="G560">
        <v>392.2999878</v>
      </c>
      <c r="H560">
        <v>0.55309855939999997</v>
      </c>
      <c r="J560" s="1">
        <v>417.2999878</v>
      </c>
      <c r="K560">
        <v>0.57548272609999995</v>
      </c>
      <c r="M560">
        <v>406.2999878</v>
      </c>
      <c r="N560">
        <v>96.115798949999999</v>
      </c>
    </row>
    <row r="561" spans="1:14" x14ac:dyDescent="0.35">
      <c r="A561">
        <v>387.2000122</v>
      </c>
      <c r="B561">
        <v>0.55740648510000002</v>
      </c>
      <c r="D561">
        <v>399.2000122</v>
      </c>
      <c r="E561">
        <v>1.1013975140000001</v>
      </c>
      <c r="G561">
        <v>392.2000122</v>
      </c>
      <c r="H561">
        <v>0.40582636</v>
      </c>
      <c r="J561" s="1">
        <v>417.2000122</v>
      </c>
      <c r="K561">
        <v>0.44416040179999999</v>
      </c>
      <c r="M561">
        <v>406.2000122</v>
      </c>
      <c r="N561">
        <v>96.30425262</v>
      </c>
    </row>
    <row r="562" spans="1:14" x14ac:dyDescent="0.35">
      <c r="A562">
        <v>387.10000609999997</v>
      </c>
      <c r="B562">
        <v>0.41771918540000003</v>
      </c>
      <c r="D562">
        <v>399.10000609999997</v>
      </c>
      <c r="E562">
        <v>0.77955895659999996</v>
      </c>
      <c r="G562">
        <v>392.10000609999997</v>
      </c>
      <c r="H562">
        <v>0.27842506769999997</v>
      </c>
      <c r="J562" s="1">
        <v>417.10000609999997</v>
      </c>
      <c r="K562">
        <v>0.2985229492</v>
      </c>
      <c r="M562">
        <v>406.10000609999997</v>
      </c>
      <c r="N562">
        <v>96.097702029999994</v>
      </c>
    </row>
    <row r="563" spans="1:14" x14ac:dyDescent="0.35">
      <c r="A563">
        <v>387</v>
      </c>
      <c r="B563">
        <v>0.28404670949999999</v>
      </c>
      <c r="D563">
        <v>399</v>
      </c>
      <c r="E563">
        <v>0.5364255309</v>
      </c>
      <c r="G563">
        <v>392</v>
      </c>
      <c r="H563">
        <v>0.2113521397</v>
      </c>
      <c r="J563" s="1">
        <v>417</v>
      </c>
      <c r="K563">
        <v>0.21116600930000001</v>
      </c>
      <c r="M563">
        <v>406</v>
      </c>
      <c r="N563">
        <v>96.071838380000003</v>
      </c>
    </row>
    <row r="564" spans="1:14" x14ac:dyDescent="0.35">
      <c r="A564">
        <v>386.89999390000003</v>
      </c>
      <c r="B564">
        <v>0.20441256460000001</v>
      </c>
      <c r="D564">
        <v>398.89999390000003</v>
      </c>
      <c r="E564">
        <v>0.39084586500000001</v>
      </c>
      <c r="G564">
        <v>391.89999390000003</v>
      </c>
      <c r="H564">
        <v>0.14374524350000001</v>
      </c>
      <c r="J564" s="1">
        <v>416.89999390000003</v>
      </c>
      <c r="K564">
        <v>0.15708078440000001</v>
      </c>
      <c r="M564">
        <v>405.89999390000003</v>
      </c>
      <c r="N564">
        <v>96.100814819999997</v>
      </c>
    </row>
    <row r="565" spans="1:14" x14ac:dyDescent="0.35">
      <c r="A565">
        <v>386.7999878</v>
      </c>
      <c r="B565">
        <v>0.13995854560000001</v>
      </c>
      <c r="D565">
        <v>398.7999878</v>
      </c>
      <c r="E565">
        <v>0.27877682450000002</v>
      </c>
      <c r="G565">
        <v>391.7999878</v>
      </c>
      <c r="H565">
        <v>0.1036650985</v>
      </c>
      <c r="J565" s="1">
        <v>416.7999878</v>
      </c>
      <c r="K565">
        <v>0.1199011356</v>
      </c>
      <c r="M565">
        <v>405.7999878</v>
      </c>
      <c r="N565">
        <v>96.029632570000004</v>
      </c>
    </row>
    <row r="566" spans="1:14" x14ac:dyDescent="0.35">
      <c r="A566">
        <v>386.7000122</v>
      </c>
      <c r="B566">
        <v>0.1127494052</v>
      </c>
      <c r="D566">
        <v>398.7000122</v>
      </c>
      <c r="E566">
        <v>0.21682544049999999</v>
      </c>
      <c r="G566">
        <v>391.7000122</v>
      </c>
      <c r="H566">
        <v>7.1928389369999998E-2</v>
      </c>
      <c r="J566" s="1">
        <v>416.7000122</v>
      </c>
      <c r="K566">
        <v>9.2374548319999999E-2</v>
      </c>
      <c r="M566">
        <v>405.7000122</v>
      </c>
      <c r="N566">
        <v>96.231941219999996</v>
      </c>
    </row>
    <row r="567" spans="1:14" x14ac:dyDescent="0.35">
      <c r="A567">
        <v>386.60000609999997</v>
      </c>
      <c r="B567">
        <v>7.0968873799999999E-2</v>
      </c>
      <c r="D567">
        <v>398.60000609999997</v>
      </c>
      <c r="E567">
        <v>0.15177915989999999</v>
      </c>
      <c r="G567">
        <v>391.60000609999997</v>
      </c>
      <c r="H567">
        <v>5.753065273E-2</v>
      </c>
      <c r="J567" s="1">
        <v>416.60000609999997</v>
      </c>
      <c r="K567">
        <v>5.5949889119999999E-2</v>
      </c>
      <c r="M567">
        <v>405.60000609999997</v>
      </c>
      <c r="N567">
        <v>96.515502929999997</v>
      </c>
    </row>
    <row r="568" spans="1:14" x14ac:dyDescent="0.35">
      <c r="A568">
        <v>386.5</v>
      </c>
      <c r="B568">
        <v>6.0174036770000001E-2</v>
      </c>
      <c r="D568">
        <v>398.5</v>
      </c>
      <c r="E568">
        <v>0.1144377291</v>
      </c>
      <c r="G568">
        <v>391.5</v>
      </c>
      <c r="H568">
        <v>3.9257008580000002E-2</v>
      </c>
      <c r="J568" s="1">
        <v>416.5</v>
      </c>
      <c r="K568">
        <v>5.3299922499999999E-2</v>
      </c>
      <c r="M568">
        <v>405.5</v>
      </c>
      <c r="N568">
        <v>96.209030150000004</v>
      </c>
    </row>
    <row r="569" spans="1:14" x14ac:dyDescent="0.35">
      <c r="A569">
        <v>386.39999390000003</v>
      </c>
      <c r="B569">
        <v>4.4900339099999999E-2</v>
      </c>
      <c r="D569">
        <v>398.39999390000003</v>
      </c>
      <c r="E569">
        <v>7.9450882969999997E-2</v>
      </c>
      <c r="G569">
        <v>391.39999390000003</v>
      </c>
      <c r="H569">
        <v>2.51606144E-2</v>
      </c>
      <c r="J569" s="1">
        <v>416.39999390000003</v>
      </c>
      <c r="K569">
        <v>3.5992924119999999E-2</v>
      </c>
      <c r="M569">
        <v>405.39999390000003</v>
      </c>
      <c r="N569">
        <v>96.402618410000002</v>
      </c>
    </row>
    <row r="570" spans="1:14" x14ac:dyDescent="0.35">
      <c r="A570">
        <v>386.2999878</v>
      </c>
      <c r="B570">
        <v>2.9452078039999999E-2</v>
      </c>
      <c r="D570">
        <v>398.2999878</v>
      </c>
      <c r="E570">
        <v>7.4966832999999997E-2</v>
      </c>
      <c r="G570">
        <v>391.2999878</v>
      </c>
      <c r="H570">
        <v>2.448588237E-2</v>
      </c>
      <c r="J570" s="1">
        <v>416.2999878</v>
      </c>
      <c r="K570">
        <v>2.2915720939999999E-2</v>
      </c>
      <c r="M570">
        <v>405.2999878</v>
      </c>
      <c r="N570">
        <v>96.175315859999998</v>
      </c>
    </row>
    <row r="571" spans="1:14" x14ac:dyDescent="0.35">
      <c r="A571">
        <v>386.2000122</v>
      </c>
      <c r="B571">
        <v>2.6074260469999999E-2</v>
      </c>
      <c r="D571">
        <v>398.2000122</v>
      </c>
      <c r="E571">
        <v>3.9568699899999997E-2</v>
      </c>
      <c r="G571">
        <v>391.2000122</v>
      </c>
      <c r="H571">
        <v>1.348926779E-2</v>
      </c>
      <c r="J571" s="1">
        <v>416.2000122</v>
      </c>
      <c r="K571">
        <v>2.1192168819999999E-2</v>
      </c>
      <c r="M571">
        <v>405.2000122</v>
      </c>
      <c r="N571">
        <v>96.593925479999996</v>
      </c>
    </row>
    <row r="572" spans="1:14" x14ac:dyDescent="0.35">
      <c r="A572">
        <v>386.10000609999997</v>
      </c>
      <c r="B572">
        <v>2.1686552089999998E-2</v>
      </c>
      <c r="D572">
        <v>398.10000609999997</v>
      </c>
      <c r="E572">
        <v>4.229237139E-2</v>
      </c>
      <c r="G572">
        <v>391.10000609999997</v>
      </c>
      <c r="H572">
        <v>9.4801010559999992E-3</v>
      </c>
      <c r="J572" s="1">
        <v>416.10000609999997</v>
      </c>
      <c r="K572">
        <v>2.416325733E-2</v>
      </c>
      <c r="M572">
        <v>405.10000609999997</v>
      </c>
      <c r="N572">
        <v>96.343833919999994</v>
      </c>
    </row>
    <row r="573" spans="1:14" x14ac:dyDescent="0.35">
      <c r="A573">
        <v>386</v>
      </c>
      <c r="B573">
        <v>2.5843646380000002E-2</v>
      </c>
      <c r="D573">
        <v>398</v>
      </c>
      <c r="E573">
        <v>3.5853229459999997E-2</v>
      </c>
      <c r="G573">
        <v>391</v>
      </c>
      <c r="H573">
        <v>-1.0848601809999999E-3</v>
      </c>
      <c r="J573" s="1">
        <v>416</v>
      </c>
      <c r="K573">
        <v>4.9110231919999997E-3</v>
      </c>
      <c r="M573">
        <v>405</v>
      </c>
      <c r="N573">
        <v>96.565673829999994</v>
      </c>
    </row>
    <row r="574" spans="1:14" x14ac:dyDescent="0.35">
      <c r="A574">
        <v>385.89999390000003</v>
      </c>
      <c r="B574">
        <v>2.3787917570000001E-2</v>
      </c>
      <c r="D574">
        <v>397.89999390000003</v>
      </c>
      <c r="E574">
        <v>1.8922692160000001E-2</v>
      </c>
      <c r="G574">
        <v>390.89999390000003</v>
      </c>
      <c r="H574">
        <v>6.0690240930000002E-3</v>
      </c>
      <c r="J574" s="1">
        <v>415.89999390000003</v>
      </c>
      <c r="K574">
        <v>3.4226959110000002E-3</v>
      </c>
      <c r="M574">
        <v>404.89999390000003</v>
      </c>
      <c r="N574">
        <v>96.458244320000006</v>
      </c>
    </row>
    <row r="575" spans="1:14" x14ac:dyDescent="0.35">
      <c r="A575">
        <v>385.7999878</v>
      </c>
      <c r="B575">
        <v>1.340183243E-2</v>
      </c>
      <c r="D575">
        <v>397.7999878</v>
      </c>
      <c r="E575">
        <v>1.110109221E-2</v>
      </c>
      <c r="G575">
        <v>390.7999878</v>
      </c>
      <c r="H575">
        <v>1.04728993E-2</v>
      </c>
      <c r="J575" s="1">
        <v>415.7999878</v>
      </c>
      <c r="K575">
        <v>2.273937687E-3</v>
      </c>
      <c r="M575">
        <v>404.7999878</v>
      </c>
      <c r="N575">
        <v>96.504562379999996</v>
      </c>
    </row>
    <row r="576" spans="1:14" x14ac:dyDescent="0.35">
      <c r="A576">
        <v>385.7000122</v>
      </c>
      <c r="B576">
        <v>2.385482512E-4</v>
      </c>
      <c r="D576">
        <v>397.7000122</v>
      </c>
      <c r="E576">
        <v>1.3784004379999999E-2</v>
      </c>
      <c r="G576">
        <v>390.7000122</v>
      </c>
      <c r="H576">
        <v>-6.3482681289999997E-3</v>
      </c>
      <c r="J576" s="1">
        <v>415.7000122</v>
      </c>
      <c r="K576">
        <v>1.1498860549999999E-3</v>
      </c>
      <c r="M576">
        <v>404.7000122</v>
      </c>
      <c r="N576">
        <v>96.433311459999999</v>
      </c>
    </row>
    <row r="577" spans="1:14" x14ac:dyDescent="0.35">
      <c r="A577">
        <v>385.60000609999997</v>
      </c>
      <c r="B577">
        <v>5.018617958E-3</v>
      </c>
      <c r="D577">
        <v>397.60000609999997</v>
      </c>
      <c r="E577">
        <v>1.142125018E-2</v>
      </c>
      <c r="G577">
        <v>390.60000609999997</v>
      </c>
      <c r="H577">
        <v>7.9333893950000005E-3</v>
      </c>
      <c r="J577" s="1">
        <v>415.60000609999997</v>
      </c>
      <c r="K577">
        <v>-7.9147238280000002E-4</v>
      </c>
      <c r="M577">
        <v>404.60000609999997</v>
      </c>
      <c r="N577">
        <v>96.415885930000002</v>
      </c>
    </row>
    <row r="578" spans="1:14" x14ac:dyDescent="0.35">
      <c r="A578">
        <v>385.5</v>
      </c>
      <c r="B578">
        <v>-8.6614349859999995E-3</v>
      </c>
      <c r="D578">
        <v>397.5</v>
      </c>
      <c r="E578">
        <v>1.250484772E-2</v>
      </c>
      <c r="G578">
        <v>390.5</v>
      </c>
      <c r="H578">
        <v>-2.4911446960000001E-3</v>
      </c>
      <c r="J578" s="1">
        <v>415.5</v>
      </c>
      <c r="K578">
        <v>-3.9539858700000001E-3</v>
      </c>
      <c r="M578">
        <v>404.5</v>
      </c>
      <c r="N578">
        <v>96.341621399999994</v>
      </c>
    </row>
    <row r="579" spans="1:14" x14ac:dyDescent="0.35">
      <c r="A579">
        <v>385.39999390000003</v>
      </c>
      <c r="B579">
        <v>1.5711029989999999E-3</v>
      </c>
      <c r="D579">
        <v>397.39999390000003</v>
      </c>
      <c r="E579">
        <v>5.0792279649999996E-3</v>
      </c>
      <c r="G579">
        <v>390.39999390000003</v>
      </c>
      <c r="H579">
        <v>6.5576191990000003E-3</v>
      </c>
      <c r="J579" s="1">
        <v>415.39999390000003</v>
      </c>
      <c r="K579">
        <v>2.490736078E-3</v>
      </c>
      <c r="M579">
        <v>404.39999390000003</v>
      </c>
      <c r="N579">
        <v>96.068016049999997</v>
      </c>
    </row>
    <row r="580" spans="1:14" x14ac:dyDescent="0.35">
      <c r="A580">
        <v>385.2999878</v>
      </c>
      <c r="B580">
        <v>7.8522702680000004E-3</v>
      </c>
      <c r="D580">
        <v>397.2999878</v>
      </c>
      <c r="E580">
        <v>8.8372416789999995E-3</v>
      </c>
      <c r="G580">
        <v>390.2999878</v>
      </c>
      <c r="H580">
        <v>3.1594263860000001E-3</v>
      </c>
      <c r="J580" s="1">
        <v>415.2999878</v>
      </c>
      <c r="K580">
        <v>-1.123690978E-2</v>
      </c>
      <c r="M580">
        <v>404.2999878</v>
      </c>
      <c r="N580">
        <v>96.225563050000005</v>
      </c>
    </row>
    <row r="581" spans="1:14" x14ac:dyDescent="0.35">
      <c r="A581">
        <v>385.2000122</v>
      </c>
      <c r="B581">
        <v>4.6231794840000003E-5</v>
      </c>
      <c r="D581">
        <v>397.2000122</v>
      </c>
      <c r="E581">
        <v>3.4279474059999999E-3</v>
      </c>
      <c r="G581">
        <v>390.2000122</v>
      </c>
      <c r="H581">
        <v>5.5004120800000002E-3</v>
      </c>
      <c r="J581" s="1">
        <v>415.2000122</v>
      </c>
      <c r="K581">
        <v>-4.8398980869999997E-3</v>
      </c>
      <c r="M581">
        <v>404.2000122</v>
      </c>
      <c r="N581">
        <v>96.080986019999997</v>
      </c>
    </row>
    <row r="582" spans="1:14" x14ac:dyDescent="0.35">
      <c r="A582">
        <v>385.10000609999997</v>
      </c>
      <c r="B582">
        <v>1.0813413189999999E-2</v>
      </c>
      <c r="D582">
        <v>397.10000609999997</v>
      </c>
      <c r="E582">
        <v>4.0550780249999998E-4</v>
      </c>
      <c r="G582">
        <v>390.10000609999997</v>
      </c>
      <c r="H582">
        <v>-1.4556136449999999E-3</v>
      </c>
      <c r="J582" s="1">
        <v>415.10000609999997</v>
      </c>
      <c r="K582">
        <v>-7.8890584409999995E-3</v>
      </c>
      <c r="M582">
        <v>404.10000609999997</v>
      </c>
      <c r="N582">
        <v>96.154418949999993</v>
      </c>
    </row>
    <row r="583" spans="1:14" x14ac:dyDescent="0.35">
      <c r="A583">
        <v>385</v>
      </c>
      <c r="B583">
        <v>-1.180730015E-2</v>
      </c>
      <c r="D583">
        <v>397</v>
      </c>
      <c r="E583">
        <v>4.7264792960000001E-3</v>
      </c>
      <c r="G583">
        <v>390</v>
      </c>
      <c r="H583">
        <v>-1.8108303190000001E-3</v>
      </c>
      <c r="J583" s="1">
        <v>415</v>
      </c>
      <c r="K583">
        <v>-8.9995814489999999E-3</v>
      </c>
      <c r="M583">
        <v>404</v>
      </c>
      <c r="N583">
        <v>95.90798187</v>
      </c>
    </row>
    <row r="584" spans="1:14" x14ac:dyDescent="0.35">
      <c r="A584">
        <v>384.89999390000003</v>
      </c>
      <c r="B584">
        <v>-6.6793938170000003E-3</v>
      </c>
      <c r="D584">
        <v>396.89999390000003</v>
      </c>
      <c r="E584">
        <v>-9.809294715999999E-4</v>
      </c>
      <c r="G584">
        <v>389.89999390000003</v>
      </c>
      <c r="H584">
        <v>5.6288801130000002E-3</v>
      </c>
      <c r="J584" s="1">
        <v>414.89999390000003</v>
      </c>
      <c r="K584">
        <v>-9.4007793810000004E-3</v>
      </c>
      <c r="M584">
        <v>403.89999390000003</v>
      </c>
      <c r="N584">
        <v>95.866546630000002</v>
      </c>
    </row>
    <row r="585" spans="1:14" x14ac:dyDescent="0.35">
      <c r="A585">
        <v>384.7999878</v>
      </c>
      <c r="B585">
        <v>5.5537647570000001E-3</v>
      </c>
      <c r="D585">
        <v>396.7999878</v>
      </c>
      <c r="E585">
        <v>1.9921252970000001E-3</v>
      </c>
      <c r="G585">
        <v>389.7999878</v>
      </c>
      <c r="H585">
        <v>-4.6587456019999999E-3</v>
      </c>
      <c r="J585" s="1">
        <v>414.7999878</v>
      </c>
      <c r="K585">
        <v>-2.2870530370000001E-3</v>
      </c>
      <c r="M585">
        <v>403.7999878</v>
      </c>
      <c r="N585">
        <v>95.589340210000003</v>
      </c>
    </row>
    <row r="586" spans="1:14" x14ac:dyDescent="0.35">
      <c r="A586">
        <v>384.7000122</v>
      </c>
      <c r="B586">
        <v>8.7656350809999992E-3</v>
      </c>
      <c r="D586">
        <v>396.7000122</v>
      </c>
      <c r="E586">
        <v>-3.207822097E-3</v>
      </c>
      <c r="G586">
        <v>389.7000122</v>
      </c>
      <c r="H586">
        <v>-6.8374946709999999E-3</v>
      </c>
      <c r="J586" s="1">
        <v>414.7000122</v>
      </c>
      <c r="K586">
        <v>-8.8817568029999998E-4</v>
      </c>
      <c r="M586">
        <v>403.7000122</v>
      </c>
      <c r="N586">
        <v>95.154777530000004</v>
      </c>
    </row>
    <row r="587" spans="1:14" x14ac:dyDescent="0.35">
      <c r="A587">
        <v>384.60000609999997</v>
      </c>
      <c r="B587">
        <v>1.2241441759999999E-2</v>
      </c>
      <c r="D587">
        <v>396.60000609999997</v>
      </c>
      <c r="E587">
        <v>-2.361953811E-4</v>
      </c>
      <c r="G587">
        <v>389.60000609999997</v>
      </c>
      <c r="H587">
        <v>-6.4019588749999997E-3</v>
      </c>
      <c r="J587" s="1">
        <v>414.60000609999997</v>
      </c>
      <c r="K587">
        <v>-4.5144557950000004E-3</v>
      </c>
      <c r="M587">
        <v>403.60000609999997</v>
      </c>
      <c r="N587">
        <v>95.014633180000004</v>
      </c>
    </row>
    <row r="588" spans="1:14" x14ac:dyDescent="0.35">
      <c r="A588">
        <v>384.5</v>
      </c>
      <c r="B588">
        <v>-8.6950613190000005E-3</v>
      </c>
      <c r="D588">
        <v>396.5</v>
      </c>
      <c r="E588">
        <v>-8.3700036629999995E-3</v>
      </c>
      <c r="G588">
        <v>389.5</v>
      </c>
      <c r="H588">
        <v>3.0035914389999999E-3</v>
      </c>
      <c r="J588" s="1">
        <v>414.5</v>
      </c>
      <c r="K588">
        <v>-1.263572648E-2</v>
      </c>
      <c r="M588">
        <v>403.5</v>
      </c>
      <c r="N588">
        <v>94.550506589999998</v>
      </c>
    </row>
    <row r="589" spans="1:14" x14ac:dyDescent="0.35">
      <c r="A589">
        <v>384.39999390000003</v>
      </c>
      <c r="B589">
        <v>5.001494661E-3</v>
      </c>
      <c r="D589">
        <v>396.39999390000003</v>
      </c>
      <c r="E589">
        <v>2.1919561549999999E-3</v>
      </c>
      <c r="G589">
        <v>389.39999390000003</v>
      </c>
      <c r="H589">
        <v>-9.3915238979999996E-3</v>
      </c>
      <c r="J589" s="1">
        <v>414.39999390000003</v>
      </c>
      <c r="K589">
        <v>-3.1430972739999999E-3</v>
      </c>
      <c r="M589">
        <v>403.39999390000003</v>
      </c>
      <c r="N589">
        <v>93.819244380000001</v>
      </c>
    </row>
    <row r="590" spans="1:14" x14ac:dyDescent="0.35">
      <c r="A590">
        <v>384.2999878</v>
      </c>
      <c r="B590">
        <v>1.1615959E-2</v>
      </c>
      <c r="D590">
        <v>396.2999878</v>
      </c>
      <c r="E590">
        <v>4.9355369989999998E-3</v>
      </c>
      <c r="G590">
        <v>389.2999878</v>
      </c>
      <c r="H590">
        <v>-6.8299598060000003E-3</v>
      </c>
      <c r="J590" s="1">
        <v>414.2999878</v>
      </c>
      <c r="K590">
        <v>-1.2035007590000001E-2</v>
      </c>
      <c r="M590">
        <v>403.2999878</v>
      </c>
      <c r="N590">
        <v>93.22564697</v>
      </c>
    </row>
    <row r="591" spans="1:14" x14ac:dyDescent="0.35">
      <c r="A591">
        <v>384.2000122</v>
      </c>
      <c r="B591">
        <v>-1.49733643E-3</v>
      </c>
      <c r="D591">
        <v>396.2000122</v>
      </c>
      <c r="E591">
        <v>-1.1773590810000001E-4</v>
      </c>
      <c r="G591">
        <v>389.2000122</v>
      </c>
      <c r="H591">
        <v>-1.772636431E-3</v>
      </c>
      <c r="J591" s="1">
        <v>414.2000122</v>
      </c>
      <c r="K591">
        <v>-1.199081074E-2</v>
      </c>
      <c r="M591">
        <v>403.2000122</v>
      </c>
      <c r="N591">
        <v>92.887397770000007</v>
      </c>
    </row>
    <row r="592" spans="1:14" x14ac:dyDescent="0.35">
      <c r="A592">
        <v>384.10000609999997</v>
      </c>
      <c r="B592">
        <v>4.8717251050000004E-3</v>
      </c>
      <c r="D592">
        <v>396.10000609999997</v>
      </c>
      <c r="E592">
        <v>-4.5008738530000003E-3</v>
      </c>
      <c r="G592">
        <v>389.10000609999997</v>
      </c>
      <c r="H592">
        <v>1.42738712E-3</v>
      </c>
      <c r="J592" s="1">
        <v>414.10000609999997</v>
      </c>
      <c r="K592">
        <v>-9.1162938620000002E-3</v>
      </c>
      <c r="M592">
        <v>403.10000609999997</v>
      </c>
      <c r="N592">
        <v>92.455650329999997</v>
      </c>
    </row>
    <row r="593" spans="1:14" x14ac:dyDescent="0.35">
      <c r="A593">
        <v>384</v>
      </c>
      <c r="B593">
        <v>-2.8537067119999999E-3</v>
      </c>
      <c r="D593">
        <v>396</v>
      </c>
      <c r="E593">
        <v>-4.8130974170000002E-3</v>
      </c>
      <c r="G593">
        <v>389</v>
      </c>
      <c r="H593">
        <v>3.2819272020000001E-3</v>
      </c>
      <c r="J593" s="1">
        <v>414</v>
      </c>
      <c r="K593">
        <v>-4.3100668119999998E-3</v>
      </c>
      <c r="M593">
        <v>403</v>
      </c>
      <c r="N593">
        <v>91.71392822</v>
      </c>
    </row>
    <row r="594" spans="1:14" x14ac:dyDescent="0.35">
      <c r="A594">
        <v>383.89999390000003</v>
      </c>
      <c r="B594">
        <v>-4.5201182370000004E-3</v>
      </c>
      <c r="D594">
        <v>395.89999390000003</v>
      </c>
      <c r="E594">
        <v>3.7581709330000002E-4</v>
      </c>
      <c r="G594">
        <v>388.89999390000003</v>
      </c>
      <c r="H594">
        <v>-3.7707034500000002E-3</v>
      </c>
      <c r="J594" s="1">
        <v>413.89999390000003</v>
      </c>
      <c r="K594">
        <v>-1.00416746E-2</v>
      </c>
      <c r="M594">
        <v>402.89999390000003</v>
      </c>
      <c r="N594">
        <v>91.099449160000006</v>
      </c>
    </row>
    <row r="595" spans="1:14" x14ac:dyDescent="0.35">
      <c r="A595">
        <v>383.7999878</v>
      </c>
      <c r="B595">
        <v>-8.1237601120000003E-3</v>
      </c>
      <c r="D595">
        <v>395.7999878</v>
      </c>
      <c r="E595">
        <v>-2.2492276040000001E-3</v>
      </c>
      <c r="G595">
        <v>388.7999878</v>
      </c>
      <c r="H595">
        <v>-3.159699263E-3</v>
      </c>
      <c r="J595" s="1">
        <v>413.7999878</v>
      </c>
      <c r="K595">
        <v>-1.264412608E-2</v>
      </c>
      <c r="M595">
        <v>402.7999878</v>
      </c>
      <c r="N595">
        <v>90.722076419999993</v>
      </c>
    </row>
    <row r="596" spans="1:14" x14ac:dyDescent="0.35">
      <c r="A596">
        <v>383.7000122</v>
      </c>
      <c r="B596">
        <v>-1.2902325020000001E-2</v>
      </c>
      <c r="D596">
        <v>395.7000122</v>
      </c>
      <c r="E596">
        <v>-4.1725854389999999E-3</v>
      </c>
      <c r="G596">
        <v>388.7000122</v>
      </c>
      <c r="H596">
        <v>-1.5276471389999999E-3</v>
      </c>
      <c r="J596" s="1">
        <v>413.7000122</v>
      </c>
      <c r="K596">
        <v>1.133040569E-4</v>
      </c>
      <c r="M596">
        <v>402.7000122</v>
      </c>
      <c r="N596">
        <v>90.348396300000005</v>
      </c>
    </row>
    <row r="597" spans="1:14" x14ac:dyDescent="0.35">
      <c r="A597">
        <v>383.60000609999997</v>
      </c>
      <c r="B597">
        <v>-1.2436330319999999E-2</v>
      </c>
      <c r="D597">
        <v>395.60000609999997</v>
      </c>
      <c r="E597">
        <v>-1.753897639E-3</v>
      </c>
      <c r="G597">
        <v>388.60000609999997</v>
      </c>
      <c r="H597">
        <v>-9.1165928170000004E-3</v>
      </c>
      <c r="J597" s="1">
        <v>413.60000609999997</v>
      </c>
      <c r="K597">
        <v>-8.7798963069999996E-4</v>
      </c>
      <c r="M597">
        <v>402.60000609999997</v>
      </c>
      <c r="N597">
        <v>90.140548710000004</v>
      </c>
    </row>
    <row r="598" spans="1:14" x14ac:dyDescent="0.35">
      <c r="A598">
        <v>383.5</v>
      </c>
      <c r="B598">
        <v>1.743229805E-3</v>
      </c>
      <c r="D598">
        <v>395.5</v>
      </c>
      <c r="E598">
        <v>-5.2314461209999998E-3</v>
      </c>
      <c r="G598">
        <v>388.5</v>
      </c>
      <c r="H598">
        <v>-7.5005241670000004E-3</v>
      </c>
      <c r="J598" s="1">
        <v>413.5</v>
      </c>
      <c r="K598">
        <v>-5.8202049689999999E-3</v>
      </c>
      <c r="M598">
        <v>402.5</v>
      </c>
      <c r="N598">
        <v>89.620277400000006</v>
      </c>
    </row>
    <row r="599" spans="1:14" x14ac:dyDescent="0.35">
      <c r="A599">
        <v>383.39999390000003</v>
      </c>
      <c r="B599">
        <v>-3.3706414979999999E-3</v>
      </c>
      <c r="D599">
        <v>395.39999390000003</v>
      </c>
      <c r="E599">
        <v>-4.5220125469999997E-3</v>
      </c>
      <c r="G599">
        <v>388.39999390000003</v>
      </c>
      <c r="H599">
        <v>1.5057134440000001E-3</v>
      </c>
      <c r="J599" s="1">
        <v>413.39999390000003</v>
      </c>
      <c r="K599">
        <v>-1.9663826100000002E-3</v>
      </c>
      <c r="M599">
        <v>402.39999390000003</v>
      </c>
      <c r="N599">
        <v>89.625923159999999</v>
      </c>
    </row>
    <row r="600" spans="1:14" x14ac:dyDescent="0.35">
      <c r="A600">
        <v>383.2999878</v>
      </c>
      <c r="B600">
        <v>-5.5947913789999998E-3</v>
      </c>
      <c r="D600">
        <v>395.2999878</v>
      </c>
      <c r="E600">
        <v>-8.0630689629999995E-4</v>
      </c>
      <c r="G600">
        <v>388.2999878</v>
      </c>
      <c r="H600">
        <v>4.2551849040000003E-3</v>
      </c>
      <c r="J600" s="1">
        <v>413.2999878</v>
      </c>
      <c r="K600">
        <v>-2.166622551E-3</v>
      </c>
      <c r="M600">
        <v>402.2999878</v>
      </c>
      <c r="N600">
        <v>89.751014710000007</v>
      </c>
    </row>
    <row r="601" spans="1:14" x14ac:dyDescent="0.35">
      <c r="A601">
        <v>383.2000122</v>
      </c>
      <c r="B601">
        <v>4.1139633389999999E-3</v>
      </c>
      <c r="D601">
        <v>395.2000122</v>
      </c>
      <c r="E601">
        <v>-4.6684481199999999E-3</v>
      </c>
      <c r="G601">
        <v>388.2000122</v>
      </c>
      <c r="H601">
        <v>1.673941035E-3</v>
      </c>
      <c r="J601" s="1">
        <v>413.2000122</v>
      </c>
      <c r="K601">
        <v>-1.180412248E-2</v>
      </c>
      <c r="M601">
        <v>402.2000122</v>
      </c>
      <c r="N601">
        <v>89.933547970000006</v>
      </c>
    </row>
    <row r="602" spans="1:14" x14ac:dyDescent="0.35">
      <c r="A602">
        <v>383.10000609999997</v>
      </c>
      <c r="B602">
        <v>4.6342262069999996E-3</v>
      </c>
      <c r="D602">
        <v>395.10000609999997</v>
      </c>
      <c r="E602">
        <v>-2.901301719E-3</v>
      </c>
      <c r="G602">
        <v>388.10000609999997</v>
      </c>
      <c r="H602">
        <v>-1.9070395500000001E-3</v>
      </c>
      <c r="J602" s="1">
        <v>413.10000609999997</v>
      </c>
      <c r="K602">
        <v>-5.4456563669999999E-3</v>
      </c>
      <c r="M602">
        <v>402.10000609999997</v>
      </c>
      <c r="N602">
        <v>90.240058899999994</v>
      </c>
    </row>
    <row r="603" spans="1:14" x14ac:dyDescent="0.35">
      <c r="A603">
        <v>383</v>
      </c>
      <c r="B603">
        <v>1.3797808209999999E-3</v>
      </c>
      <c r="D603">
        <v>395</v>
      </c>
      <c r="E603">
        <v>1.2525615279999999E-2</v>
      </c>
      <c r="G603">
        <v>388</v>
      </c>
      <c r="H603">
        <v>7.7469128879999996E-4</v>
      </c>
      <c r="J603" s="1">
        <v>413</v>
      </c>
      <c r="K603">
        <v>-1.0042676699999999E-2</v>
      </c>
      <c r="M603">
        <v>402</v>
      </c>
      <c r="N603">
        <v>90.820465089999999</v>
      </c>
    </row>
    <row r="604" spans="1:14" x14ac:dyDescent="0.35">
      <c r="A604">
        <v>382.89999390000003</v>
      </c>
      <c r="B604">
        <v>3.0176017899999998E-3</v>
      </c>
      <c r="D604">
        <v>394.89999390000003</v>
      </c>
      <c r="E604">
        <v>-1.390989986E-3</v>
      </c>
      <c r="G604">
        <v>387.89999390000003</v>
      </c>
      <c r="H604">
        <v>-1.1406341570000001E-2</v>
      </c>
      <c r="J604" s="1">
        <v>412.89999390000003</v>
      </c>
      <c r="K604">
        <v>-5.9168236330000004E-3</v>
      </c>
      <c r="M604">
        <v>401.89999390000003</v>
      </c>
      <c r="N604">
        <v>91.395690920000007</v>
      </c>
    </row>
    <row r="605" spans="1:14" x14ac:dyDescent="0.35">
      <c r="A605">
        <v>382.7999878</v>
      </c>
      <c r="B605">
        <v>2.2141442169999999E-3</v>
      </c>
      <c r="D605">
        <v>394.7999878</v>
      </c>
      <c r="E605">
        <v>7.5851142170000002E-4</v>
      </c>
      <c r="G605">
        <v>387.7999878</v>
      </c>
      <c r="H605">
        <v>-5.0745490009999998E-3</v>
      </c>
      <c r="J605" s="1">
        <v>412.7999878</v>
      </c>
      <c r="K605">
        <v>-7.0602158080000001E-3</v>
      </c>
      <c r="M605">
        <v>401.7999878</v>
      </c>
      <c r="N605">
        <v>92.036666870000005</v>
      </c>
    </row>
    <row r="606" spans="1:14" x14ac:dyDescent="0.35">
      <c r="A606">
        <v>382.7000122</v>
      </c>
      <c r="B606">
        <v>4.0764696899999999E-3</v>
      </c>
      <c r="D606">
        <v>394.7000122</v>
      </c>
      <c r="E606">
        <v>7.3277172630000003E-3</v>
      </c>
      <c r="G606">
        <v>387.7000122</v>
      </c>
      <c r="H606">
        <v>-4.0394063109999998E-3</v>
      </c>
      <c r="J606" s="1">
        <v>412.7000122</v>
      </c>
      <c r="K606">
        <v>-1.1244150810000001E-2</v>
      </c>
      <c r="M606">
        <v>401.7000122</v>
      </c>
      <c r="N606">
        <v>92.778381350000004</v>
      </c>
    </row>
    <row r="607" spans="1:14" x14ac:dyDescent="0.35">
      <c r="A607">
        <v>382.60000609999997</v>
      </c>
      <c r="B607">
        <v>4.6695541819999998E-4</v>
      </c>
      <c r="D607">
        <v>394.60000609999997</v>
      </c>
      <c r="E607">
        <v>6.1806212179999999E-3</v>
      </c>
      <c r="G607">
        <v>387.60000609999997</v>
      </c>
      <c r="H607">
        <v>-4.5304084199999997E-3</v>
      </c>
      <c r="J607" s="1">
        <v>412.60000609999997</v>
      </c>
      <c r="K607">
        <v>-5.103597883E-3</v>
      </c>
      <c r="M607">
        <v>401.60000609999997</v>
      </c>
      <c r="N607">
        <v>93.511779790000006</v>
      </c>
    </row>
    <row r="608" spans="1:14" x14ac:dyDescent="0.35">
      <c r="A608">
        <v>382.5</v>
      </c>
      <c r="B608">
        <v>-8.4629864429999996E-4</v>
      </c>
      <c r="D608">
        <v>394.5</v>
      </c>
      <c r="E608">
        <v>4.5549166389999996E-3</v>
      </c>
      <c r="G608">
        <v>387.5</v>
      </c>
      <c r="H608">
        <v>1.6222527480000001E-3</v>
      </c>
      <c r="J608" s="1">
        <v>412.5</v>
      </c>
      <c r="K608">
        <v>-1.201137155E-2</v>
      </c>
      <c r="M608">
        <v>401.5</v>
      </c>
      <c r="N608">
        <v>93.923583980000004</v>
      </c>
    </row>
    <row r="609" spans="1:14" x14ac:dyDescent="0.35">
      <c r="A609">
        <v>382.39999390000003</v>
      </c>
      <c r="B609">
        <v>-7.8065032140000002E-3</v>
      </c>
      <c r="D609">
        <v>394.39999390000003</v>
      </c>
      <c r="E609">
        <v>-1.5660272909999999E-3</v>
      </c>
      <c r="G609">
        <v>387.39999390000003</v>
      </c>
      <c r="H609">
        <v>3.2308972439999998E-3</v>
      </c>
      <c r="J609" s="1">
        <v>412.39999390000003</v>
      </c>
      <c r="K609">
        <v>-5.1732733849999997E-3</v>
      </c>
      <c r="M609">
        <v>401.39999390000003</v>
      </c>
      <c r="N609">
        <v>94.712394709999998</v>
      </c>
    </row>
    <row r="610" spans="1:14" x14ac:dyDescent="0.35">
      <c r="A610">
        <v>382.2999878</v>
      </c>
      <c r="B610">
        <v>-9.029556066E-3</v>
      </c>
      <c r="D610">
        <v>394.2999878</v>
      </c>
      <c r="E610">
        <v>-2.6956030630000002E-3</v>
      </c>
      <c r="G610">
        <v>387.2999878</v>
      </c>
      <c r="H610">
        <v>-5.5726096029999998E-3</v>
      </c>
      <c r="J610" s="1">
        <v>412.2999878</v>
      </c>
      <c r="K610">
        <v>-1.7125949259999999E-2</v>
      </c>
      <c r="M610">
        <v>401.2999878</v>
      </c>
      <c r="N610">
        <v>95.535476680000002</v>
      </c>
    </row>
    <row r="611" spans="1:14" x14ac:dyDescent="0.35">
      <c r="A611">
        <v>382.2000122</v>
      </c>
      <c r="B611">
        <v>-7.9722721130000007E-3</v>
      </c>
      <c r="D611">
        <v>394.2000122</v>
      </c>
      <c r="E611">
        <v>3.6084256129999999E-3</v>
      </c>
      <c r="G611">
        <v>387.2000122</v>
      </c>
      <c r="H611">
        <v>-1.0451725679999999E-2</v>
      </c>
      <c r="J611" s="1">
        <v>412.2000122</v>
      </c>
      <c r="K611">
        <v>-9.9108936269999993E-3</v>
      </c>
      <c r="M611">
        <v>401.2000122</v>
      </c>
      <c r="N611">
        <v>95.945365910000007</v>
      </c>
    </row>
    <row r="612" spans="1:14" x14ac:dyDescent="0.35">
      <c r="A612">
        <v>382.10000609999997</v>
      </c>
      <c r="B612">
        <v>5.7447543370000003E-3</v>
      </c>
      <c r="D612">
        <v>394.10000609999997</v>
      </c>
      <c r="E612">
        <v>1.0807452719999999E-2</v>
      </c>
      <c r="G612">
        <v>387.10000609999997</v>
      </c>
      <c r="H612">
        <v>3.4817520059999998E-3</v>
      </c>
      <c r="J612" s="1">
        <v>412.10000609999997</v>
      </c>
      <c r="K612">
        <v>-1.385626383E-2</v>
      </c>
      <c r="M612">
        <v>401.10000609999997</v>
      </c>
      <c r="N612">
        <v>96.339813230000004</v>
      </c>
    </row>
    <row r="613" spans="1:14" x14ac:dyDescent="0.35">
      <c r="A613">
        <v>382</v>
      </c>
      <c r="B613">
        <v>-6.5171699969999997E-3</v>
      </c>
      <c r="D613">
        <v>394</v>
      </c>
      <c r="E613">
        <v>-7.560579106E-3</v>
      </c>
      <c r="G613">
        <v>387</v>
      </c>
      <c r="H613">
        <v>-5.6306519549999996E-3</v>
      </c>
      <c r="J613" s="1">
        <v>412</v>
      </c>
      <c r="K613">
        <v>-1.1559644710000001E-2</v>
      </c>
      <c r="M613">
        <v>401</v>
      </c>
      <c r="N613">
        <v>96.750076289999996</v>
      </c>
    </row>
    <row r="614" spans="1:14" x14ac:dyDescent="0.35">
      <c r="A614">
        <v>381.89999390000003</v>
      </c>
      <c r="B614">
        <v>-1.570463763E-3</v>
      </c>
      <c r="D614">
        <v>393.89999390000003</v>
      </c>
      <c r="E614">
        <v>3.9184489289999999E-3</v>
      </c>
      <c r="G614">
        <v>386.89999390000003</v>
      </c>
      <c r="H614">
        <v>-8.8512590160000001E-3</v>
      </c>
      <c r="J614" s="1">
        <v>411.89999390000003</v>
      </c>
      <c r="K614">
        <v>-4.1308272630000004E-3</v>
      </c>
      <c r="M614">
        <v>400.89999390000003</v>
      </c>
      <c r="N614">
        <v>96.673019409999995</v>
      </c>
    </row>
    <row r="615" spans="1:14" x14ac:dyDescent="0.35">
      <c r="A615">
        <v>381.7999878</v>
      </c>
      <c r="B615">
        <v>6.2845428470000003E-3</v>
      </c>
      <c r="D615">
        <v>393.7999878</v>
      </c>
      <c r="E615">
        <v>1.334925066E-3</v>
      </c>
      <c r="G615">
        <v>386.7999878</v>
      </c>
      <c r="H615">
        <v>-7.1540861390000004E-3</v>
      </c>
      <c r="J615" s="1">
        <v>411.7999878</v>
      </c>
      <c r="K615">
        <v>-1.262607984E-2</v>
      </c>
      <c r="M615">
        <v>400.7999878</v>
      </c>
      <c r="N615">
        <v>96.791290279999998</v>
      </c>
    </row>
    <row r="616" spans="1:14" x14ac:dyDescent="0.35">
      <c r="A616">
        <v>381.7000122</v>
      </c>
      <c r="B616">
        <v>9.0713864190000004E-3</v>
      </c>
      <c r="D616">
        <v>393.7000122</v>
      </c>
      <c r="E616">
        <v>2.5579258799999999E-3</v>
      </c>
      <c r="G616">
        <v>386.7000122</v>
      </c>
      <c r="H616">
        <v>-1.3459712499999999E-3</v>
      </c>
      <c r="J616" s="1">
        <v>411.7000122</v>
      </c>
      <c r="K616">
        <v>-1.4298809690000001E-2</v>
      </c>
      <c r="M616">
        <v>400.7000122</v>
      </c>
      <c r="N616">
        <v>96.773490910000007</v>
      </c>
    </row>
    <row r="617" spans="1:14" x14ac:dyDescent="0.35">
      <c r="A617">
        <v>381.60000609999997</v>
      </c>
      <c r="B617">
        <v>-1.030477695E-2</v>
      </c>
      <c r="D617">
        <v>393.60000609999997</v>
      </c>
      <c r="E617">
        <v>6.3745663500000002E-3</v>
      </c>
      <c r="G617">
        <v>386.60000609999997</v>
      </c>
      <c r="H617">
        <v>3.7546743989999999E-4</v>
      </c>
      <c r="J617" s="1">
        <v>411.60000609999997</v>
      </c>
      <c r="K617">
        <v>-1.0428451930000001E-2</v>
      </c>
      <c r="M617">
        <v>400.60000609999997</v>
      </c>
      <c r="N617">
        <v>96.535324099999997</v>
      </c>
    </row>
    <row r="618" spans="1:14" x14ac:dyDescent="0.35">
      <c r="A618">
        <v>381.5</v>
      </c>
      <c r="B618">
        <v>7.1982517839999996E-3</v>
      </c>
      <c r="D618">
        <v>393.5</v>
      </c>
      <c r="E618">
        <v>-4.2167329230000002E-3</v>
      </c>
      <c r="G618">
        <v>386.5</v>
      </c>
      <c r="H618">
        <v>-1.459615584E-2</v>
      </c>
      <c r="J618" s="1">
        <v>411.5</v>
      </c>
      <c r="K618">
        <v>-1.0017836469999999E-2</v>
      </c>
      <c r="M618">
        <v>400.5</v>
      </c>
      <c r="N618">
        <v>96.208206180000005</v>
      </c>
    </row>
    <row r="619" spans="1:14" x14ac:dyDescent="0.35">
      <c r="A619">
        <v>381.39999390000003</v>
      </c>
      <c r="B619">
        <v>-5.0643873400000004E-3</v>
      </c>
      <c r="D619">
        <v>393.39999390000003</v>
      </c>
      <c r="E619">
        <v>-3.344429191E-3</v>
      </c>
      <c r="G619">
        <v>386.39999390000003</v>
      </c>
      <c r="H619">
        <v>-3.3801596149999999E-3</v>
      </c>
      <c r="J619" s="1">
        <v>411.39999390000003</v>
      </c>
      <c r="K619">
        <v>-1.4388457869999999E-2</v>
      </c>
      <c r="M619">
        <v>400.39999390000003</v>
      </c>
      <c r="N619">
        <v>96.215164180000002</v>
      </c>
    </row>
    <row r="620" spans="1:14" x14ac:dyDescent="0.35">
      <c r="A620">
        <v>381.2999878</v>
      </c>
      <c r="B620">
        <v>-4.3648632710000001E-4</v>
      </c>
      <c r="D620">
        <v>393.2999878</v>
      </c>
      <c r="E620">
        <v>1.4975265369999999E-3</v>
      </c>
      <c r="G620">
        <v>386.2999878</v>
      </c>
      <c r="H620">
        <v>4.5484062279999996E-3</v>
      </c>
      <c r="J620" s="1">
        <v>411.2999878</v>
      </c>
      <c r="K620">
        <v>-1.288898755E-2</v>
      </c>
      <c r="M620">
        <v>400.2999878</v>
      </c>
      <c r="N620">
        <v>95.898231510000002</v>
      </c>
    </row>
    <row r="621" spans="1:14" x14ac:dyDescent="0.35">
      <c r="A621">
        <v>381.2000122</v>
      </c>
      <c r="B621">
        <v>-2.3428818679999998E-3</v>
      </c>
      <c r="D621">
        <v>393.2000122</v>
      </c>
      <c r="E621">
        <v>-2.3765410300000001E-3</v>
      </c>
      <c r="G621">
        <v>386.2000122</v>
      </c>
      <c r="H621">
        <v>-5.8654891329999997E-3</v>
      </c>
      <c r="J621" s="1">
        <v>411.2000122</v>
      </c>
      <c r="K621">
        <v>-4.672374111E-3</v>
      </c>
      <c r="M621">
        <v>400.2000122</v>
      </c>
      <c r="N621">
        <v>95.925453189999999</v>
      </c>
    </row>
    <row r="622" spans="1:14" x14ac:dyDescent="0.35">
      <c r="A622">
        <v>381.10000609999997</v>
      </c>
      <c r="B622">
        <v>-4.6926722859999999E-3</v>
      </c>
      <c r="D622">
        <v>393.10000609999997</v>
      </c>
      <c r="E622">
        <v>2.2181747479999999E-3</v>
      </c>
      <c r="G622">
        <v>386.10000609999997</v>
      </c>
      <c r="H622">
        <v>1.7066040890000001E-4</v>
      </c>
      <c r="J622" s="1">
        <v>411.10000609999997</v>
      </c>
      <c r="K622">
        <v>-4.0863375180000003E-3</v>
      </c>
      <c r="M622">
        <v>400.10000609999997</v>
      </c>
      <c r="N622">
        <v>95.659339900000006</v>
      </c>
    </row>
    <row r="623" spans="1:14" x14ac:dyDescent="0.35">
      <c r="A623">
        <v>381</v>
      </c>
      <c r="B623">
        <v>-3.4173461610000001E-4</v>
      </c>
      <c r="D623">
        <v>393</v>
      </c>
      <c r="E623">
        <v>-2.0391712899999999E-3</v>
      </c>
      <c r="G623">
        <v>386</v>
      </c>
      <c r="H623">
        <v>-4.3906057249999998E-3</v>
      </c>
      <c r="J623" s="1">
        <v>411</v>
      </c>
      <c r="K623">
        <v>-9.9903140219999992E-3</v>
      </c>
      <c r="M623">
        <v>400</v>
      </c>
      <c r="N623">
        <v>95.687126160000005</v>
      </c>
    </row>
    <row r="624" spans="1:14" x14ac:dyDescent="0.35">
      <c r="A624">
        <v>380.89999390000003</v>
      </c>
      <c r="B624">
        <v>3.2260399310000002E-3</v>
      </c>
      <c r="D624">
        <v>392.89999390000003</v>
      </c>
      <c r="E624">
        <v>2.2861419709999998E-3</v>
      </c>
      <c r="G624">
        <v>385.89999390000003</v>
      </c>
      <c r="H624">
        <v>5.8594094589999998E-3</v>
      </c>
      <c r="J624" s="1">
        <v>410.89999390000003</v>
      </c>
      <c r="K624">
        <v>-9.1127017510000009E-3</v>
      </c>
      <c r="M624">
        <v>399.89999390000003</v>
      </c>
      <c r="N624">
        <v>95.676246640000002</v>
      </c>
    </row>
    <row r="625" spans="1:14" x14ac:dyDescent="0.35">
      <c r="A625">
        <v>380.7999878</v>
      </c>
      <c r="B625">
        <v>3.6118468269999999E-3</v>
      </c>
      <c r="D625">
        <v>392.7999878</v>
      </c>
      <c r="E625">
        <v>5.5716633800000004E-3</v>
      </c>
      <c r="G625">
        <v>385.7999878</v>
      </c>
      <c r="H625">
        <v>2.1092833489999999E-3</v>
      </c>
      <c r="J625" s="1">
        <v>410.7999878</v>
      </c>
      <c r="K625">
        <v>-7.0328102449999999E-3</v>
      </c>
      <c r="M625">
        <v>399.7999878</v>
      </c>
      <c r="N625">
        <v>95.670951840000001</v>
      </c>
    </row>
    <row r="626" spans="1:14" x14ac:dyDescent="0.35">
      <c r="A626">
        <v>380.7000122</v>
      </c>
      <c r="B626">
        <v>1.8034063279999998E-2</v>
      </c>
      <c r="D626">
        <v>392.7000122</v>
      </c>
      <c r="E626">
        <v>2.0780712369999998E-3</v>
      </c>
      <c r="G626">
        <v>385.7000122</v>
      </c>
      <c r="H626">
        <v>5.2972952840000002E-3</v>
      </c>
      <c r="J626" s="1">
        <v>410.7000122</v>
      </c>
      <c r="K626">
        <v>-8.0344583839999997E-3</v>
      </c>
      <c r="M626">
        <v>399.7000122</v>
      </c>
      <c r="N626">
        <v>95.85705566</v>
      </c>
    </row>
    <row r="627" spans="1:14" x14ac:dyDescent="0.35">
      <c r="A627">
        <v>380.60000609999997</v>
      </c>
      <c r="B627">
        <v>-5.8181290510000002E-3</v>
      </c>
      <c r="D627">
        <v>392.60000609999997</v>
      </c>
      <c r="E627">
        <v>-5.3952909069999999E-3</v>
      </c>
      <c r="G627">
        <v>385.60000609999997</v>
      </c>
      <c r="H627">
        <v>-1.816167613E-3</v>
      </c>
      <c r="J627" s="1">
        <v>410.60000609999997</v>
      </c>
      <c r="K627">
        <v>-1.6275992619999999E-2</v>
      </c>
      <c r="M627">
        <v>399.60000609999997</v>
      </c>
      <c r="N627">
        <v>95.776565550000001</v>
      </c>
    </row>
    <row r="628" spans="1:14" x14ac:dyDescent="0.35">
      <c r="A628">
        <v>380.5</v>
      </c>
      <c r="B628">
        <v>5.4698940369999997E-3</v>
      </c>
      <c r="D628">
        <v>392.5</v>
      </c>
      <c r="E628">
        <v>2.6744953360000002E-3</v>
      </c>
      <c r="G628">
        <v>385.5</v>
      </c>
      <c r="H628">
        <v>-2.8528515250000001E-3</v>
      </c>
      <c r="J628" s="1">
        <v>410.5</v>
      </c>
      <c r="K628">
        <v>-4.9486430359999998E-3</v>
      </c>
      <c r="M628">
        <v>399.5</v>
      </c>
      <c r="N628">
        <v>96.258674619999994</v>
      </c>
    </row>
    <row r="629" spans="1:14" x14ac:dyDescent="0.35">
      <c r="A629">
        <v>380.39999390000003</v>
      </c>
      <c r="B629">
        <v>-7.0671448480000001E-3</v>
      </c>
      <c r="D629">
        <v>392.39999390000003</v>
      </c>
      <c r="E629">
        <v>-3.4926421939999999E-3</v>
      </c>
      <c r="G629">
        <v>385.39999390000003</v>
      </c>
      <c r="H629">
        <v>-2.4005998860000002E-3</v>
      </c>
      <c r="J629" s="1">
        <v>410.39999390000003</v>
      </c>
      <c r="K629">
        <v>-1.2020878489999999E-2</v>
      </c>
      <c r="M629">
        <v>399.39999390000003</v>
      </c>
      <c r="N629">
        <v>96.448028559999997</v>
      </c>
    </row>
    <row r="630" spans="1:14" x14ac:dyDescent="0.35">
      <c r="A630">
        <v>380.2999878</v>
      </c>
      <c r="B630">
        <v>-6.6010756419999997E-3</v>
      </c>
      <c r="D630">
        <v>392.2999878</v>
      </c>
      <c r="E630">
        <v>-5.6900144549999997E-3</v>
      </c>
      <c r="G630">
        <v>385.2999878</v>
      </c>
      <c r="H630">
        <v>-1.9174449840000001E-3</v>
      </c>
      <c r="J630" s="1">
        <v>410.2999878</v>
      </c>
      <c r="K630">
        <v>-1.643734053E-2</v>
      </c>
      <c r="M630">
        <v>399.2999878</v>
      </c>
      <c r="N630">
        <v>96.719482420000006</v>
      </c>
    </row>
    <row r="631" spans="1:14" x14ac:dyDescent="0.35">
      <c r="A631">
        <v>380.2000122</v>
      </c>
      <c r="B631">
        <v>-7.8532530459999997E-4</v>
      </c>
      <c r="D631">
        <v>392.2000122</v>
      </c>
      <c r="E631">
        <v>3.3594032279999999E-3</v>
      </c>
      <c r="G631">
        <v>385.2000122</v>
      </c>
      <c r="H631">
        <v>2.3215785619999998E-3</v>
      </c>
      <c r="J631" s="1">
        <v>410.2000122</v>
      </c>
      <c r="K631">
        <v>-1.3479785060000001E-2</v>
      </c>
      <c r="M631">
        <v>399.2000122</v>
      </c>
      <c r="N631">
        <v>96.708198550000006</v>
      </c>
    </row>
    <row r="632" spans="1:14" x14ac:dyDescent="0.35">
      <c r="A632">
        <v>380.10000609999997</v>
      </c>
      <c r="B632">
        <v>-8.3726141599999998E-3</v>
      </c>
      <c r="D632">
        <v>392.10000609999997</v>
      </c>
      <c r="E632">
        <v>-3.017113777E-3</v>
      </c>
      <c r="G632">
        <v>385.10000609999997</v>
      </c>
      <c r="H632">
        <v>-5.1725921219999997E-3</v>
      </c>
      <c r="J632" s="1">
        <v>410.10000609999997</v>
      </c>
      <c r="K632">
        <v>-5.1294281150000001E-3</v>
      </c>
      <c r="M632">
        <v>399.10000609999997</v>
      </c>
      <c r="N632">
        <v>96.934562679999999</v>
      </c>
    </row>
    <row r="633" spans="1:14" x14ac:dyDescent="0.35">
      <c r="A633">
        <v>380</v>
      </c>
      <c r="B633">
        <v>2.2239659450000002E-3</v>
      </c>
      <c r="D633">
        <v>392</v>
      </c>
      <c r="E633">
        <v>1.6894724690000001E-3</v>
      </c>
      <c r="G633">
        <v>385</v>
      </c>
      <c r="H633">
        <v>-1.2697499250000001E-2</v>
      </c>
      <c r="J633" s="1">
        <v>410</v>
      </c>
      <c r="K633">
        <v>-3.184784204E-3</v>
      </c>
      <c r="M633">
        <v>399</v>
      </c>
      <c r="N633">
        <v>96.883674619999994</v>
      </c>
    </row>
    <row r="634" spans="1:14" x14ac:dyDescent="0.35">
      <c r="A634">
        <v>379.89999390000003</v>
      </c>
      <c r="B634">
        <v>-5.6825848300000002E-3</v>
      </c>
      <c r="D634">
        <v>391.89999390000003</v>
      </c>
      <c r="E634">
        <v>1.5189034169999999E-3</v>
      </c>
      <c r="G634">
        <v>384.89999390000003</v>
      </c>
      <c r="H634">
        <v>-1.329150284E-3</v>
      </c>
      <c r="J634" s="1">
        <v>409.89999390000003</v>
      </c>
      <c r="K634">
        <v>-8.0455522980000006E-3</v>
      </c>
      <c r="M634">
        <v>398.89999390000003</v>
      </c>
      <c r="N634">
        <v>97.007545469999997</v>
      </c>
    </row>
    <row r="635" spans="1:14" x14ac:dyDescent="0.35">
      <c r="A635">
        <v>379.7999878</v>
      </c>
      <c r="B635">
        <v>2.869362943E-3</v>
      </c>
      <c r="D635">
        <v>391.7999878</v>
      </c>
      <c r="E635">
        <v>2.1202734209999998E-3</v>
      </c>
      <c r="G635">
        <v>384.7999878</v>
      </c>
      <c r="H635">
        <v>-6.2718428670000001E-3</v>
      </c>
      <c r="J635" s="1">
        <v>409.7999878</v>
      </c>
      <c r="K635">
        <v>-6.4323591070000003E-3</v>
      </c>
      <c r="M635">
        <v>398.7999878</v>
      </c>
      <c r="N635">
        <v>97.122886660000006</v>
      </c>
    </row>
    <row r="636" spans="1:14" x14ac:dyDescent="0.35">
      <c r="A636">
        <v>379.7000122</v>
      </c>
      <c r="B636">
        <v>2.8517716559999999E-3</v>
      </c>
      <c r="D636">
        <v>391.7000122</v>
      </c>
      <c r="E636">
        <v>-6.5624327399999996E-3</v>
      </c>
      <c r="G636">
        <v>384.7000122</v>
      </c>
      <c r="H636">
        <v>9.4592748210000008E-3</v>
      </c>
      <c r="J636" s="1">
        <v>409.7000122</v>
      </c>
      <c r="K636">
        <v>-7.5702564790000003E-3</v>
      </c>
      <c r="M636">
        <v>398.7000122</v>
      </c>
      <c r="N636">
        <v>97.023475649999995</v>
      </c>
    </row>
    <row r="637" spans="1:14" x14ac:dyDescent="0.35">
      <c r="A637">
        <v>379.60000609999997</v>
      </c>
      <c r="B637">
        <v>-3.5674523100000001E-3</v>
      </c>
      <c r="D637">
        <v>391.60000609999997</v>
      </c>
      <c r="E637">
        <v>1.8371705660000001E-3</v>
      </c>
      <c r="G637">
        <v>384.60000609999997</v>
      </c>
      <c r="H637">
        <v>-5.3558354270000002E-3</v>
      </c>
      <c r="J637" s="1">
        <v>409.60000609999997</v>
      </c>
      <c r="K637">
        <v>-8.9595476169999997E-3</v>
      </c>
      <c r="M637">
        <v>398.60000609999997</v>
      </c>
      <c r="N637">
        <v>97.066505430000007</v>
      </c>
    </row>
    <row r="638" spans="1:14" x14ac:dyDescent="0.35">
      <c r="A638">
        <v>379.5</v>
      </c>
      <c r="B638">
        <v>2.8080937920000001E-3</v>
      </c>
      <c r="D638">
        <v>391.5</v>
      </c>
      <c r="E638">
        <v>4.236051813E-3</v>
      </c>
      <c r="G638">
        <v>384.5</v>
      </c>
      <c r="H638">
        <v>3.6314157770000002E-3</v>
      </c>
      <c r="J638" s="1">
        <v>409.5</v>
      </c>
      <c r="K638">
        <v>-6.5547465350000002E-3</v>
      </c>
      <c r="M638">
        <v>398.5</v>
      </c>
      <c r="N638">
        <v>96.819641110000006</v>
      </c>
    </row>
    <row r="639" spans="1:14" x14ac:dyDescent="0.35">
      <c r="A639">
        <v>379.39999390000003</v>
      </c>
      <c r="B639">
        <v>5.5671446030000002E-3</v>
      </c>
      <c r="D639">
        <v>391.39999390000003</v>
      </c>
      <c r="E639">
        <v>-3.5155597139999999E-3</v>
      </c>
      <c r="G639">
        <v>384.39999390000003</v>
      </c>
      <c r="H639">
        <v>1.478365995E-2</v>
      </c>
      <c r="J639" s="1">
        <v>409.39999390000003</v>
      </c>
      <c r="K639">
        <v>-1.008473337E-2</v>
      </c>
      <c r="M639">
        <v>398.39999390000003</v>
      </c>
      <c r="N639">
        <v>96.861816410000003</v>
      </c>
    </row>
    <row r="640" spans="1:14" x14ac:dyDescent="0.35">
      <c r="A640">
        <v>379.2999878</v>
      </c>
      <c r="B640">
        <v>-4.7286814080000003E-3</v>
      </c>
      <c r="D640">
        <v>391.2999878</v>
      </c>
      <c r="E640">
        <v>5.5616679599999998E-3</v>
      </c>
      <c r="G640">
        <v>384.2999878</v>
      </c>
      <c r="H640">
        <v>7.8742497129999996E-4</v>
      </c>
      <c r="J640" s="1">
        <v>409.2999878</v>
      </c>
      <c r="K640">
        <v>-4.7993096519999999E-3</v>
      </c>
      <c r="M640">
        <v>398.2999878</v>
      </c>
      <c r="N640">
        <v>97.125259400000004</v>
      </c>
    </row>
    <row r="641" spans="1:14" x14ac:dyDescent="0.35">
      <c r="A641">
        <v>379.2000122</v>
      </c>
      <c r="B641">
        <v>1.110780798E-2</v>
      </c>
      <c r="D641">
        <v>391.2000122</v>
      </c>
      <c r="E641">
        <v>9.3022976069999999E-3</v>
      </c>
      <c r="G641">
        <v>384.2000122</v>
      </c>
      <c r="H641">
        <v>-7.7217104840000004E-3</v>
      </c>
      <c r="J641" s="1">
        <v>409.2000122</v>
      </c>
      <c r="K641">
        <v>-3.813765477E-3</v>
      </c>
      <c r="M641">
        <v>398.2000122</v>
      </c>
      <c r="N641">
        <v>96.912139890000006</v>
      </c>
    </row>
    <row r="642" spans="1:14" x14ac:dyDescent="0.35">
      <c r="A642">
        <v>379.10000609999997</v>
      </c>
      <c r="B642">
        <v>-1.2697724630000001E-2</v>
      </c>
      <c r="D642">
        <v>391.10000609999997</v>
      </c>
      <c r="E642">
        <v>-1.3512763190000001E-2</v>
      </c>
      <c r="G642">
        <v>384.10000609999997</v>
      </c>
      <c r="H642">
        <v>-1.28030153E-2</v>
      </c>
      <c r="J642" s="1">
        <v>409.10000609999997</v>
      </c>
      <c r="K642">
        <v>-2.714808099E-3</v>
      </c>
      <c r="M642">
        <v>398.10000609999997</v>
      </c>
      <c r="N642">
        <v>97.076454159999997</v>
      </c>
    </row>
    <row r="643" spans="1:14" x14ac:dyDescent="0.35">
      <c r="A643">
        <v>379</v>
      </c>
      <c r="B643">
        <v>-2.328631817E-4</v>
      </c>
      <c r="D643">
        <v>391</v>
      </c>
      <c r="E643">
        <v>3.252537921E-3</v>
      </c>
      <c r="G643">
        <v>384</v>
      </c>
      <c r="H643">
        <v>1.1406212579999999E-3</v>
      </c>
      <c r="J643" s="1">
        <v>409</v>
      </c>
      <c r="K643">
        <v>-7.8181568530000002E-3</v>
      </c>
      <c r="M643">
        <v>398</v>
      </c>
      <c r="N643">
        <v>97.05217743</v>
      </c>
    </row>
    <row r="644" spans="1:14" x14ac:dyDescent="0.35">
      <c r="A644">
        <v>378.89999390000003</v>
      </c>
      <c r="B644">
        <v>6.2396023419999998E-3</v>
      </c>
      <c r="D644">
        <v>390.89999390000003</v>
      </c>
      <c r="E644">
        <v>-8.5197240110000006E-3</v>
      </c>
      <c r="G644">
        <v>383.89999390000003</v>
      </c>
      <c r="H644">
        <v>-2.1093410909999999E-3</v>
      </c>
      <c r="J644" s="1">
        <v>408.89999390000003</v>
      </c>
      <c r="K644">
        <v>5.0878286130000001E-4</v>
      </c>
      <c r="M644">
        <v>397.89999390000003</v>
      </c>
      <c r="N644">
        <v>97.205558780000004</v>
      </c>
    </row>
    <row r="645" spans="1:14" x14ac:dyDescent="0.35">
      <c r="A645">
        <v>378.7999878</v>
      </c>
      <c r="B645">
        <v>5.5664614770000002E-3</v>
      </c>
      <c r="D645">
        <v>390.7999878</v>
      </c>
      <c r="E645">
        <v>2.2827782669999999E-3</v>
      </c>
      <c r="G645">
        <v>383.7999878</v>
      </c>
      <c r="H645">
        <v>6.5952613950000004E-3</v>
      </c>
      <c r="J645" s="1">
        <v>408.7999878</v>
      </c>
      <c r="K645">
        <v>-6.2408084050000001E-3</v>
      </c>
      <c r="M645">
        <v>397.7999878</v>
      </c>
      <c r="N645">
        <v>96.78153992</v>
      </c>
    </row>
    <row r="646" spans="1:14" x14ac:dyDescent="0.35">
      <c r="A646">
        <v>378.7000122</v>
      </c>
      <c r="B646">
        <v>-1.6210959290000001E-3</v>
      </c>
      <c r="D646">
        <v>390.7000122</v>
      </c>
      <c r="E646">
        <v>-4.6394364909999996E-3</v>
      </c>
      <c r="G646">
        <v>383.7000122</v>
      </c>
      <c r="H646">
        <v>5.122634117E-3</v>
      </c>
      <c r="J646" s="1">
        <v>408.7000122</v>
      </c>
      <c r="K646">
        <v>2.535827458E-3</v>
      </c>
      <c r="M646">
        <v>397.7000122</v>
      </c>
      <c r="N646">
        <v>96.752441410000003</v>
      </c>
    </row>
    <row r="647" spans="1:14" x14ac:dyDescent="0.35">
      <c r="A647">
        <v>378.60000609999997</v>
      </c>
      <c r="B647">
        <v>-1.8109871309999999E-3</v>
      </c>
      <c r="D647">
        <v>390.60000609999997</v>
      </c>
      <c r="E647">
        <v>4.3360143900000002E-3</v>
      </c>
      <c r="G647">
        <v>383.60000609999997</v>
      </c>
      <c r="H647">
        <v>-4.635985009E-3</v>
      </c>
      <c r="J647" s="1">
        <v>408.60000609999997</v>
      </c>
      <c r="K647">
        <v>8.0102691429999994E-3</v>
      </c>
      <c r="M647">
        <v>397.60000609999997</v>
      </c>
      <c r="N647">
        <v>96.414436339999995</v>
      </c>
    </row>
    <row r="648" spans="1:14" x14ac:dyDescent="0.35">
      <c r="A648">
        <v>378.5</v>
      </c>
      <c r="B648">
        <v>6.916595157E-3</v>
      </c>
      <c r="D648">
        <v>390.5</v>
      </c>
      <c r="E648">
        <v>-4.0785716849999999E-3</v>
      </c>
      <c r="G648">
        <v>383.5</v>
      </c>
      <c r="H648">
        <v>1.9337639680000001E-3</v>
      </c>
      <c r="J648" s="1">
        <v>408.5</v>
      </c>
      <c r="K648">
        <v>4.6840594149999996E-3</v>
      </c>
      <c r="M648">
        <v>397.5</v>
      </c>
      <c r="N648">
        <v>96.153579710000002</v>
      </c>
    </row>
    <row r="649" spans="1:14" x14ac:dyDescent="0.35">
      <c r="A649">
        <v>378.39999390000003</v>
      </c>
      <c r="B649">
        <v>1.8427854399999999E-2</v>
      </c>
      <c r="D649">
        <v>390.39999390000003</v>
      </c>
      <c r="E649">
        <v>-3.3649983819999999E-3</v>
      </c>
      <c r="G649">
        <v>383.39999390000003</v>
      </c>
      <c r="H649">
        <v>-3.089526203E-3</v>
      </c>
      <c r="J649" s="1">
        <v>408.39999390000003</v>
      </c>
      <c r="K649">
        <v>-4.6137077729999998E-3</v>
      </c>
      <c r="M649">
        <v>397.39999390000003</v>
      </c>
      <c r="N649">
        <v>95.927978519999996</v>
      </c>
    </row>
    <row r="650" spans="1:14" x14ac:dyDescent="0.35">
      <c r="A650">
        <v>378.2999878</v>
      </c>
      <c r="B650">
        <v>4.7212177889999997E-3</v>
      </c>
      <c r="D650">
        <v>390.2999878</v>
      </c>
      <c r="E650">
        <v>1.0275386270000001E-2</v>
      </c>
      <c r="G650">
        <v>383.2999878</v>
      </c>
      <c r="H650">
        <v>-2.8338618580000001E-3</v>
      </c>
      <c r="J650" s="1">
        <v>408.2999878</v>
      </c>
      <c r="K650">
        <v>-5.1700742919999999E-3</v>
      </c>
      <c r="M650">
        <v>397.2999878</v>
      </c>
      <c r="N650">
        <v>95.27638245</v>
      </c>
    </row>
    <row r="651" spans="1:14" x14ac:dyDescent="0.35">
      <c r="A651">
        <v>378.2000122</v>
      </c>
      <c r="B651">
        <v>4.4888658450000004E-3</v>
      </c>
      <c r="D651">
        <v>390.2000122</v>
      </c>
      <c r="E651">
        <v>-2.951558563E-4</v>
      </c>
      <c r="G651">
        <v>383.2000122</v>
      </c>
      <c r="H651">
        <v>9.8406951870000006E-3</v>
      </c>
      <c r="J651" s="1">
        <v>408.2000122</v>
      </c>
      <c r="K651">
        <v>-1.8217781329999999E-3</v>
      </c>
      <c r="M651">
        <v>397.2000122</v>
      </c>
      <c r="N651">
        <v>94.825485229999998</v>
      </c>
    </row>
    <row r="652" spans="1:14" x14ac:dyDescent="0.35">
      <c r="A652">
        <v>378.10000609999997</v>
      </c>
      <c r="B652">
        <v>-1.7754804339999999E-2</v>
      </c>
      <c r="D652">
        <v>390.10000609999997</v>
      </c>
      <c r="E652">
        <v>1.243444998E-2</v>
      </c>
      <c r="G652">
        <v>383.10000609999997</v>
      </c>
      <c r="H652">
        <v>6.8996842019999997E-3</v>
      </c>
      <c r="J652" s="1">
        <v>408.10000609999997</v>
      </c>
      <c r="K652">
        <v>-7.919281488E-4</v>
      </c>
      <c r="M652">
        <v>397.10000609999997</v>
      </c>
      <c r="N652">
        <v>94.07793427</v>
      </c>
    </row>
    <row r="653" spans="1:14" x14ac:dyDescent="0.35">
      <c r="A653">
        <v>378</v>
      </c>
      <c r="B653">
        <v>1.1406479170000001E-3</v>
      </c>
      <c r="D653">
        <v>390</v>
      </c>
      <c r="E653">
        <v>-4.5133503150000002E-3</v>
      </c>
      <c r="G653">
        <v>383</v>
      </c>
      <c r="H653">
        <v>8.8345128459999997E-5</v>
      </c>
      <c r="J653" s="1">
        <v>408</v>
      </c>
      <c r="K653">
        <v>-6.334412377E-3</v>
      </c>
      <c r="M653">
        <v>397</v>
      </c>
      <c r="N653">
        <v>93.453620909999998</v>
      </c>
    </row>
    <row r="654" spans="1:14" x14ac:dyDescent="0.35">
      <c r="A654">
        <v>377.89999390000003</v>
      </c>
      <c r="B654">
        <v>-2.1334262560000002E-3</v>
      </c>
      <c r="D654">
        <v>389.89999390000003</v>
      </c>
      <c r="E654">
        <v>-4.0750345219999996E-3</v>
      </c>
      <c r="G654">
        <v>382.89999390000003</v>
      </c>
      <c r="H654">
        <v>-1.481486391E-2</v>
      </c>
      <c r="J654" s="1">
        <v>407.89999390000003</v>
      </c>
      <c r="K654">
        <v>-8.1258183349999999E-3</v>
      </c>
      <c r="M654">
        <v>396.89999390000003</v>
      </c>
      <c r="N654">
        <v>92.941131589999998</v>
      </c>
    </row>
    <row r="655" spans="1:14" x14ac:dyDescent="0.35">
      <c r="A655">
        <v>377.7999878</v>
      </c>
      <c r="B655">
        <v>3.773796838E-3</v>
      </c>
      <c r="D655">
        <v>389.7999878</v>
      </c>
      <c r="E655">
        <v>-4.5621572059999999E-3</v>
      </c>
      <c r="G655">
        <v>382.7999878</v>
      </c>
      <c r="H655">
        <v>-4.3948171659999999E-3</v>
      </c>
      <c r="J655" s="1">
        <v>407.7999878</v>
      </c>
      <c r="K655">
        <v>1.309283543E-4</v>
      </c>
      <c r="M655">
        <v>396.7999878</v>
      </c>
      <c r="N655">
        <v>91.976493840000003</v>
      </c>
    </row>
    <row r="656" spans="1:14" x14ac:dyDescent="0.35">
      <c r="A656">
        <v>377.7000122</v>
      </c>
      <c r="B656">
        <v>-7.2537234520000005E-4</v>
      </c>
      <c r="D656">
        <v>389.7000122</v>
      </c>
      <c r="E656">
        <v>1.570374705E-3</v>
      </c>
      <c r="G656">
        <v>382.7000122</v>
      </c>
      <c r="H656">
        <v>2.2357350680000001E-3</v>
      </c>
      <c r="J656" s="1">
        <v>407.7000122</v>
      </c>
      <c r="K656">
        <v>-9.0472018349999992E-3</v>
      </c>
      <c r="M656">
        <v>396.7000122</v>
      </c>
      <c r="N656">
        <v>91.495941160000001</v>
      </c>
    </row>
    <row r="657" spans="1:14" x14ac:dyDescent="0.35">
      <c r="A657">
        <v>377.60000609999997</v>
      </c>
      <c r="B657">
        <v>6.6563459110000004E-3</v>
      </c>
      <c r="D657">
        <v>389.60000609999997</v>
      </c>
      <c r="E657">
        <v>-7.8046955169999996E-3</v>
      </c>
      <c r="G657">
        <v>382.60000609999997</v>
      </c>
      <c r="H657">
        <v>3.0145111960000002E-3</v>
      </c>
      <c r="J657" s="1">
        <v>407.60000609999997</v>
      </c>
      <c r="K657">
        <v>-6.8920110350000003E-3</v>
      </c>
      <c r="M657">
        <v>396.60000609999997</v>
      </c>
      <c r="N657">
        <v>90.796165470000005</v>
      </c>
    </row>
    <row r="658" spans="1:14" x14ac:dyDescent="0.35">
      <c r="A658">
        <v>377.5</v>
      </c>
      <c r="B658">
        <v>6.7766066640000001E-3</v>
      </c>
      <c r="D658">
        <v>389.5</v>
      </c>
      <c r="E658">
        <v>2.1819400140000002E-3</v>
      </c>
      <c r="G658">
        <v>382.5</v>
      </c>
      <c r="H658">
        <v>-7.6719950879999997E-3</v>
      </c>
      <c r="J658" s="1">
        <v>407.5</v>
      </c>
      <c r="K658">
        <v>5.2550178950000002E-3</v>
      </c>
      <c r="M658">
        <v>396.5</v>
      </c>
      <c r="N658">
        <v>90.523071290000004</v>
      </c>
    </row>
    <row r="659" spans="1:14" x14ac:dyDescent="0.35">
      <c r="A659">
        <v>377.39999390000003</v>
      </c>
      <c r="B659">
        <v>-8.0278050149999996E-4</v>
      </c>
      <c r="D659">
        <v>389.39999390000003</v>
      </c>
      <c r="E659">
        <v>-3.9861747060000001E-3</v>
      </c>
      <c r="G659">
        <v>382.39999390000003</v>
      </c>
      <c r="H659">
        <v>1.0216701780000001E-3</v>
      </c>
      <c r="J659" s="1">
        <v>407.39999390000003</v>
      </c>
      <c r="K659">
        <v>-2.1388076709999999E-3</v>
      </c>
      <c r="M659">
        <v>396.39999390000003</v>
      </c>
      <c r="N659">
        <v>89.986801150000005</v>
      </c>
    </row>
    <row r="660" spans="1:14" x14ac:dyDescent="0.35">
      <c r="A660">
        <v>377.2999878</v>
      </c>
      <c r="B660">
        <v>3.0846721489999999E-3</v>
      </c>
      <c r="D660">
        <v>389.2999878</v>
      </c>
      <c r="E660">
        <v>1.1681312460000001E-3</v>
      </c>
      <c r="G660">
        <v>382.2999878</v>
      </c>
      <c r="H660">
        <v>-6.1457292179999999E-3</v>
      </c>
      <c r="J660" s="1">
        <v>407.2999878</v>
      </c>
      <c r="K660">
        <v>-2.3281329780000001E-3</v>
      </c>
      <c r="M660">
        <v>396.2999878</v>
      </c>
      <c r="N660">
        <v>90.039840699999999</v>
      </c>
    </row>
    <row r="661" spans="1:14" x14ac:dyDescent="0.35">
      <c r="A661">
        <v>377.2000122</v>
      </c>
      <c r="B661">
        <v>6.1276112679999996E-3</v>
      </c>
      <c r="D661">
        <v>389.2000122</v>
      </c>
      <c r="E661">
        <v>2.2720640989999999E-3</v>
      </c>
      <c r="G661">
        <v>382.2000122</v>
      </c>
      <c r="H661">
        <v>2.5035336150000002E-3</v>
      </c>
      <c r="J661" s="1">
        <v>407.2000122</v>
      </c>
      <c r="K661">
        <v>-1.5897877509999998E-2</v>
      </c>
      <c r="M661">
        <v>396.2000122</v>
      </c>
      <c r="N661">
        <v>90.075271610000001</v>
      </c>
    </row>
    <row r="662" spans="1:14" x14ac:dyDescent="0.35">
      <c r="A662">
        <v>377.10000609999997</v>
      </c>
      <c r="B662">
        <v>-1.1499212119999999E-2</v>
      </c>
      <c r="D662">
        <v>389.10000609999997</v>
      </c>
      <c r="E662">
        <v>-3.033638E-3</v>
      </c>
      <c r="G662">
        <v>382.10000609999997</v>
      </c>
      <c r="H662">
        <v>6.4667635599999999E-3</v>
      </c>
      <c r="J662" s="1">
        <v>407.10000609999997</v>
      </c>
      <c r="K662">
        <v>-1.192007307E-2</v>
      </c>
      <c r="M662">
        <v>396.10000609999997</v>
      </c>
      <c r="N662">
        <v>90.610519409999995</v>
      </c>
    </row>
    <row r="663" spans="1:14" x14ac:dyDescent="0.35">
      <c r="A663">
        <v>377</v>
      </c>
      <c r="B663">
        <v>6.6279475579999999E-3</v>
      </c>
      <c r="D663">
        <v>389</v>
      </c>
      <c r="E663">
        <v>-6.9092065099999999E-3</v>
      </c>
      <c r="G663">
        <v>382</v>
      </c>
      <c r="H663">
        <v>-1.737702056E-3</v>
      </c>
      <c r="J663" s="1">
        <v>407</v>
      </c>
      <c r="K663">
        <v>-1.431304682E-2</v>
      </c>
      <c r="M663">
        <v>396</v>
      </c>
      <c r="N663">
        <v>90.920036319999994</v>
      </c>
    </row>
    <row r="664" spans="1:14" x14ac:dyDescent="0.35">
      <c r="A664">
        <v>376.89999390000003</v>
      </c>
      <c r="B664">
        <v>-3.7459619340000001E-3</v>
      </c>
      <c r="D664">
        <v>388.89999390000003</v>
      </c>
      <c r="E664">
        <v>-1.7304724320000001E-3</v>
      </c>
      <c r="G664">
        <v>381.89999390000003</v>
      </c>
      <c r="H664">
        <v>-2.0779873009999999E-4</v>
      </c>
      <c r="J664" s="1">
        <v>406.89999390000003</v>
      </c>
      <c r="K664">
        <v>-1.1483799669999999E-2</v>
      </c>
      <c r="M664">
        <v>395.89999390000003</v>
      </c>
      <c r="N664">
        <v>91.389205930000003</v>
      </c>
    </row>
    <row r="665" spans="1:14" x14ac:dyDescent="0.35">
      <c r="A665">
        <v>376.7999878</v>
      </c>
      <c r="B665">
        <v>1.2430227360000001E-2</v>
      </c>
      <c r="D665">
        <v>388.7999878</v>
      </c>
      <c r="E665">
        <v>-2.365957247E-3</v>
      </c>
      <c r="G665">
        <v>381.7999878</v>
      </c>
      <c r="H665">
        <v>-2.158564748E-3</v>
      </c>
      <c r="J665" s="1">
        <v>406.7999878</v>
      </c>
      <c r="K665">
        <v>9.2278141530000007E-3</v>
      </c>
      <c r="M665">
        <v>395.7999878</v>
      </c>
      <c r="N665">
        <v>92.185119630000003</v>
      </c>
    </row>
    <row r="666" spans="1:14" x14ac:dyDescent="0.35">
      <c r="A666">
        <v>376.7000122</v>
      </c>
      <c r="B666">
        <v>1.560129784E-2</v>
      </c>
      <c r="D666">
        <v>388.7000122</v>
      </c>
      <c r="E666">
        <v>-3.427169286E-3</v>
      </c>
      <c r="G666">
        <v>381.7000122</v>
      </c>
      <c r="H666">
        <v>2.1150347310000001E-3</v>
      </c>
      <c r="J666" s="1">
        <v>406.7000122</v>
      </c>
      <c r="K666">
        <v>-2.423833823E-3</v>
      </c>
      <c r="M666">
        <v>395.7000122</v>
      </c>
      <c r="N666">
        <v>93.036735530000001</v>
      </c>
    </row>
    <row r="667" spans="1:14" x14ac:dyDescent="0.35">
      <c r="A667">
        <v>376.60000609999997</v>
      </c>
      <c r="B667">
        <v>-1.0508201090000001E-2</v>
      </c>
      <c r="D667">
        <v>388.60000609999997</v>
      </c>
      <c r="E667">
        <v>-9.1614172559999999E-4</v>
      </c>
      <c r="G667">
        <v>381.60000609999997</v>
      </c>
      <c r="H667">
        <v>-3.9421748370000002E-3</v>
      </c>
      <c r="J667" s="1">
        <v>406.60000609999997</v>
      </c>
      <c r="K667">
        <v>-1.2549812909999999E-2</v>
      </c>
      <c r="M667">
        <v>395.60000609999997</v>
      </c>
      <c r="N667">
        <v>93.794815060000005</v>
      </c>
    </row>
    <row r="668" spans="1:14" x14ac:dyDescent="0.35">
      <c r="A668">
        <v>376.5</v>
      </c>
      <c r="B668">
        <v>1.8365137509999999E-3</v>
      </c>
      <c r="D668">
        <v>388.5</v>
      </c>
      <c r="E668">
        <v>7.3382412079999997E-3</v>
      </c>
      <c r="G668">
        <v>381.5</v>
      </c>
      <c r="H668">
        <v>-4.8673716370000002E-3</v>
      </c>
      <c r="J668" s="1">
        <v>406.5</v>
      </c>
      <c r="K668">
        <v>-9.7950352359999996E-3</v>
      </c>
      <c r="M668">
        <v>395.5</v>
      </c>
      <c r="N668">
        <v>94.298591610000003</v>
      </c>
    </row>
    <row r="669" spans="1:14" x14ac:dyDescent="0.35">
      <c r="A669">
        <v>376.39999390000003</v>
      </c>
      <c r="B669">
        <v>-2.574736485E-3</v>
      </c>
      <c r="D669">
        <v>388.39999390000003</v>
      </c>
      <c r="E669">
        <v>7.8114834609999996E-3</v>
      </c>
      <c r="G669">
        <v>381.39999390000003</v>
      </c>
      <c r="H669">
        <v>3.2924832779999999E-3</v>
      </c>
      <c r="J669" s="1">
        <v>406.39999390000003</v>
      </c>
      <c r="K669">
        <v>-2.8059727050000001E-3</v>
      </c>
      <c r="M669">
        <v>395.39999390000003</v>
      </c>
      <c r="N669">
        <v>94.989768979999994</v>
      </c>
    </row>
    <row r="670" spans="1:14" x14ac:dyDescent="0.35">
      <c r="A670">
        <v>376.2999878</v>
      </c>
      <c r="B670">
        <v>1.587830367E-3</v>
      </c>
      <c r="D670">
        <v>388.2999878</v>
      </c>
      <c r="E670">
        <v>7.7068391260000004E-3</v>
      </c>
      <c r="G670">
        <v>381.2999878</v>
      </c>
      <c r="H670">
        <v>-1.931816456E-3</v>
      </c>
      <c r="J670" s="1">
        <v>406.2999878</v>
      </c>
      <c r="K670">
        <v>3.0484935269999998E-3</v>
      </c>
      <c r="M670">
        <v>395.2999878</v>
      </c>
      <c r="N670">
        <v>95.478210450000006</v>
      </c>
    </row>
    <row r="671" spans="1:14" x14ac:dyDescent="0.35">
      <c r="A671">
        <v>376.2000122</v>
      </c>
      <c r="B671">
        <v>-1.561651938E-3</v>
      </c>
      <c r="D671">
        <v>388.2000122</v>
      </c>
      <c r="E671">
        <v>-7.1931020359999997E-3</v>
      </c>
      <c r="G671">
        <v>381.2000122</v>
      </c>
      <c r="H671">
        <v>-1.0204041609999999E-3</v>
      </c>
      <c r="J671" s="1">
        <v>406.2000122</v>
      </c>
      <c r="K671">
        <v>2.8883162889999999E-3</v>
      </c>
      <c r="M671">
        <v>395.2000122</v>
      </c>
      <c r="N671">
        <v>96.192588810000004</v>
      </c>
    </row>
    <row r="672" spans="1:14" x14ac:dyDescent="0.35">
      <c r="A672">
        <v>376.10000609999997</v>
      </c>
      <c r="B672">
        <v>5.5662821979999997E-3</v>
      </c>
      <c r="D672">
        <v>388.10000609999997</v>
      </c>
      <c r="E672">
        <v>1.288092136E-2</v>
      </c>
      <c r="G672">
        <v>381.10000609999997</v>
      </c>
      <c r="H672">
        <v>1.9769442729999998E-3</v>
      </c>
      <c r="J672" s="1">
        <v>406.10000609999997</v>
      </c>
      <c r="K672">
        <v>-2.1416989620000001E-3</v>
      </c>
      <c r="M672">
        <v>395.10000609999997</v>
      </c>
      <c r="N672">
        <v>96.578720090000004</v>
      </c>
    </row>
    <row r="673" spans="1:14" x14ac:dyDescent="0.35">
      <c r="A673">
        <v>376</v>
      </c>
      <c r="B673">
        <v>5.237917416E-3</v>
      </c>
      <c r="D673">
        <v>388</v>
      </c>
      <c r="E673">
        <v>-1.6003139320000001E-3</v>
      </c>
      <c r="G673">
        <v>381</v>
      </c>
      <c r="H673">
        <v>-3.5955409989999998E-3</v>
      </c>
      <c r="J673" s="1">
        <v>406</v>
      </c>
      <c r="K673">
        <v>-3.0928137710000002E-3</v>
      </c>
      <c r="M673">
        <v>395</v>
      </c>
      <c r="N673">
        <v>96.784446720000005</v>
      </c>
    </row>
    <row r="674" spans="1:14" x14ac:dyDescent="0.35">
      <c r="A674">
        <v>375.89999390000003</v>
      </c>
      <c r="B674">
        <v>-7.1422290059999999E-3</v>
      </c>
      <c r="D674">
        <v>387.89999390000003</v>
      </c>
      <c r="E674">
        <v>-6.3643697649999999E-3</v>
      </c>
      <c r="G674">
        <v>380.89999390000003</v>
      </c>
      <c r="H674">
        <v>-1.6763826130000001E-3</v>
      </c>
      <c r="J674" s="1">
        <v>405.89999390000003</v>
      </c>
      <c r="K674">
        <v>2.6564269789999999E-3</v>
      </c>
      <c r="M674">
        <v>394.89999390000003</v>
      </c>
      <c r="N674">
        <v>96.888641359999994</v>
      </c>
    </row>
    <row r="675" spans="1:14" x14ac:dyDescent="0.35">
      <c r="A675">
        <v>375.7999878</v>
      </c>
      <c r="B675">
        <v>4.06436855E-3</v>
      </c>
      <c r="D675">
        <v>387.7999878</v>
      </c>
      <c r="E675">
        <v>6.6572143700000001E-3</v>
      </c>
      <c r="G675">
        <v>380.7999878</v>
      </c>
      <c r="H675">
        <v>-4.0688179429999999E-3</v>
      </c>
      <c r="J675" s="1">
        <v>405.7999878</v>
      </c>
      <c r="K675">
        <v>-5.1975721729999997E-4</v>
      </c>
      <c r="M675">
        <v>394.7999878</v>
      </c>
      <c r="N675">
        <v>96.957832339999996</v>
      </c>
    </row>
    <row r="676" spans="1:14" x14ac:dyDescent="0.35">
      <c r="A676">
        <v>375.7000122</v>
      </c>
      <c r="B676">
        <v>-1.6906778329999999E-3</v>
      </c>
      <c r="D676">
        <v>387.7000122</v>
      </c>
      <c r="E676">
        <v>1.6725757160000001E-3</v>
      </c>
      <c r="G676">
        <v>380.7000122</v>
      </c>
      <c r="H676">
        <v>-1.220749225E-2</v>
      </c>
      <c r="J676" s="1">
        <v>405.7000122</v>
      </c>
      <c r="K676">
        <v>5.7239094750000004E-3</v>
      </c>
      <c r="M676">
        <v>394.7000122</v>
      </c>
      <c r="N676">
        <v>97.025245670000004</v>
      </c>
    </row>
    <row r="677" spans="1:14" x14ac:dyDescent="0.35">
      <c r="A677">
        <v>375.60000609999997</v>
      </c>
      <c r="B677">
        <v>-8.8241230700000003E-3</v>
      </c>
      <c r="D677">
        <v>387.60000609999997</v>
      </c>
      <c r="E677">
        <v>1.370426733E-2</v>
      </c>
      <c r="G677">
        <v>380.60000609999997</v>
      </c>
      <c r="H677">
        <v>-5.4690474640000002E-3</v>
      </c>
      <c r="J677" s="1">
        <v>405.60000609999997</v>
      </c>
      <c r="K677">
        <v>-8.8717257599999991E-3</v>
      </c>
      <c r="M677">
        <v>394.60000609999997</v>
      </c>
      <c r="N677">
        <v>96.923782349999996</v>
      </c>
    </row>
    <row r="678" spans="1:14" x14ac:dyDescent="0.35">
      <c r="A678">
        <v>375.5</v>
      </c>
      <c r="B678">
        <v>1.9296547399999999E-3</v>
      </c>
      <c r="D678">
        <v>387.5</v>
      </c>
      <c r="E678">
        <v>3.0447538010000001E-3</v>
      </c>
      <c r="G678">
        <v>380.5</v>
      </c>
      <c r="H678">
        <v>-6.4957123249999998E-3</v>
      </c>
      <c r="J678" s="1">
        <v>405.5</v>
      </c>
      <c r="K678">
        <v>1.8148268569999999E-3</v>
      </c>
      <c r="M678">
        <v>394.5</v>
      </c>
      <c r="N678">
        <v>96.976814270000006</v>
      </c>
    </row>
    <row r="679" spans="1:14" x14ac:dyDescent="0.35">
      <c r="A679">
        <v>375.39999390000003</v>
      </c>
      <c r="B679">
        <v>4.1792434639999999E-3</v>
      </c>
      <c r="D679">
        <v>387.39999390000003</v>
      </c>
      <c r="E679">
        <v>1.547552878E-3</v>
      </c>
      <c r="G679">
        <v>380.39999390000003</v>
      </c>
      <c r="H679">
        <v>-8.1495204939999993E-3</v>
      </c>
      <c r="J679" s="1">
        <v>405.39999390000003</v>
      </c>
      <c r="K679">
        <v>-1.5531897540000001E-2</v>
      </c>
      <c r="M679">
        <v>394.39999390000003</v>
      </c>
      <c r="N679">
        <v>96.713088990000003</v>
      </c>
    </row>
    <row r="680" spans="1:14" x14ac:dyDescent="0.35">
      <c r="A680">
        <v>375.2999878</v>
      </c>
      <c r="B680">
        <v>7.9230936240000001E-3</v>
      </c>
      <c r="D680">
        <v>387.2999878</v>
      </c>
      <c r="E680">
        <v>-1.744937385E-3</v>
      </c>
      <c r="G680">
        <v>380.2999878</v>
      </c>
      <c r="H680">
        <v>3.3357129429999999E-3</v>
      </c>
      <c r="J680" s="1">
        <v>405.2999878</v>
      </c>
      <c r="K680">
        <v>-6.5763751040000002E-3</v>
      </c>
      <c r="M680">
        <v>394.2999878</v>
      </c>
      <c r="N680">
        <v>96.756073000000001</v>
      </c>
    </row>
    <row r="681" spans="1:14" x14ac:dyDescent="0.35">
      <c r="A681">
        <v>375.2000122</v>
      </c>
      <c r="B681">
        <v>5.8403965089999996E-3</v>
      </c>
      <c r="D681">
        <v>387.2000122</v>
      </c>
      <c r="E681">
        <v>7.0089031939999996E-3</v>
      </c>
      <c r="G681">
        <v>380.2000122</v>
      </c>
      <c r="H681">
        <v>1.744047622E-3</v>
      </c>
      <c r="J681" s="1">
        <v>405.2000122</v>
      </c>
      <c r="K681">
        <v>-9.275881574E-3</v>
      </c>
      <c r="M681">
        <v>394.2000122</v>
      </c>
      <c r="N681">
        <v>96.995529169999998</v>
      </c>
    </row>
    <row r="682" spans="1:14" x14ac:dyDescent="0.35">
      <c r="A682">
        <v>375.10000609999997</v>
      </c>
      <c r="B682">
        <v>-2.9636949769999998E-3</v>
      </c>
      <c r="D682">
        <v>387.10000609999997</v>
      </c>
      <c r="E682">
        <v>1.2353466820000001E-2</v>
      </c>
      <c r="G682">
        <v>380.10000609999997</v>
      </c>
      <c r="H682">
        <v>6.0229236259999998E-4</v>
      </c>
      <c r="J682" s="1">
        <v>405.10000609999997</v>
      </c>
      <c r="K682">
        <v>-4.1647464969999997E-3</v>
      </c>
      <c r="M682">
        <v>394.10000609999997</v>
      </c>
      <c r="N682">
        <v>96.80299377</v>
      </c>
    </row>
    <row r="683" spans="1:14" x14ac:dyDescent="0.35">
      <c r="A683">
        <v>375</v>
      </c>
      <c r="B683">
        <v>6.4788982269999998E-3</v>
      </c>
      <c r="D683">
        <v>387</v>
      </c>
      <c r="E683">
        <v>-4.68819635E-5</v>
      </c>
      <c r="G683">
        <v>380</v>
      </c>
      <c r="H683">
        <v>-1.298208535E-2</v>
      </c>
      <c r="J683" s="1">
        <v>405</v>
      </c>
      <c r="K683">
        <v>-1.317538694E-2</v>
      </c>
      <c r="M683">
        <v>394</v>
      </c>
      <c r="N683">
        <v>97.296241760000001</v>
      </c>
    </row>
    <row r="684" spans="1:14" x14ac:dyDescent="0.35">
      <c r="A684">
        <v>374.89999390000003</v>
      </c>
      <c r="B684">
        <v>-2.7423575519999999E-3</v>
      </c>
      <c r="D684">
        <v>386.89999390000003</v>
      </c>
      <c r="E684">
        <v>1.218265388E-3</v>
      </c>
      <c r="G684">
        <v>379.89999390000003</v>
      </c>
      <c r="H684">
        <v>-2.6732282709999999E-3</v>
      </c>
      <c r="J684" s="1">
        <v>404.89999390000003</v>
      </c>
      <c r="K684">
        <v>-1.332695829E-3</v>
      </c>
      <c r="M684">
        <v>393.89999390000003</v>
      </c>
      <c r="N684">
        <v>97.107070919999998</v>
      </c>
    </row>
    <row r="685" spans="1:14" x14ac:dyDescent="0.35">
      <c r="A685">
        <v>374.7999878</v>
      </c>
      <c r="B685">
        <v>4.5840502719999999E-3</v>
      </c>
      <c r="D685">
        <v>386.7999878</v>
      </c>
      <c r="E685">
        <v>4.5029581519999999E-3</v>
      </c>
      <c r="G685">
        <v>379.7999878</v>
      </c>
      <c r="H685">
        <v>-1.0884162040000001E-3</v>
      </c>
      <c r="J685" s="1">
        <v>404.7999878</v>
      </c>
      <c r="K685">
        <v>-9.4821788369999997E-3</v>
      </c>
      <c r="M685">
        <v>393.7999878</v>
      </c>
      <c r="N685">
        <v>96.868400570000006</v>
      </c>
    </row>
    <row r="686" spans="1:14" x14ac:dyDescent="0.35">
      <c r="A686">
        <v>374.7000122</v>
      </c>
      <c r="B686">
        <v>7.3201800699999996E-3</v>
      </c>
      <c r="D686">
        <v>386.7000122</v>
      </c>
      <c r="E686">
        <v>-7.0638516920000002E-3</v>
      </c>
      <c r="G686">
        <v>379.7000122</v>
      </c>
      <c r="H686">
        <v>6.6702128389999997E-3</v>
      </c>
      <c r="J686" s="1">
        <v>404.7000122</v>
      </c>
      <c r="K686">
        <v>6.6198031419999999E-3</v>
      </c>
      <c r="M686">
        <v>393.7000122</v>
      </c>
      <c r="N686">
        <v>97.03954315</v>
      </c>
    </row>
    <row r="687" spans="1:14" x14ac:dyDescent="0.35">
      <c r="A687">
        <v>374.60000609999997</v>
      </c>
      <c r="B687">
        <v>1.2721111070000001E-2</v>
      </c>
      <c r="D687">
        <v>386.60000609999997</v>
      </c>
      <c r="E687">
        <v>2.5892802510000001E-3</v>
      </c>
      <c r="G687">
        <v>379.60000609999997</v>
      </c>
      <c r="H687">
        <v>-4.0853740650000003E-3</v>
      </c>
      <c r="J687" s="1">
        <v>404.60000609999997</v>
      </c>
      <c r="K687">
        <v>-7.9868379980000005E-3</v>
      </c>
      <c r="M687">
        <v>393.60000609999997</v>
      </c>
      <c r="N687">
        <v>96.439346310000005</v>
      </c>
    </row>
    <row r="688" spans="1:14" x14ac:dyDescent="0.35">
      <c r="A688">
        <v>374.5</v>
      </c>
      <c r="B688">
        <v>2.3835559840000001E-4</v>
      </c>
      <c r="D688">
        <v>386.5</v>
      </c>
      <c r="E688">
        <v>-7.5222468000000001E-3</v>
      </c>
      <c r="G688">
        <v>379.5</v>
      </c>
      <c r="H688">
        <v>4.9571166749999996E-3</v>
      </c>
      <c r="J688" s="1">
        <v>404.5</v>
      </c>
      <c r="K688">
        <v>-4.2246449740000001E-3</v>
      </c>
      <c r="M688">
        <v>393.5</v>
      </c>
      <c r="N688">
        <v>96.077987669999999</v>
      </c>
    </row>
    <row r="689" spans="1:14" x14ac:dyDescent="0.35">
      <c r="A689">
        <v>374.39999390000003</v>
      </c>
      <c r="B689">
        <v>6.4354571510000002E-3</v>
      </c>
      <c r="D689">
        <v>386.39999390000003</v>
      </c>
      <c r="E689">
        <v>-4.5462106349999998E-3</v>
      </c>
      <c r="G689">
        <v>379.39999390000003</v>
      </c>
      <c r="H689">
        <v>-1.847034553E-3</v>
      </c>
      <c r="J689" s="1">
        <v>404.39999390000003</v>
      </c>
      <c r="K689">
        <v>-7.483778521E-3</v>
      </c>
      <c r="M689">
        <v>393.39999390000003</v>
      </c>
      <c r="N689">
        <v>95.362609860000006</v>
      </c>
    </row>
    <row r="690" spans="1:14" x14ac:dyDescent="0.35">
      <c r="A690">
        <v>374.2999878</v>
      </c>
      <c r="B690">
        <v>5.8730929159999997E-3</v>
      </c>
      <c r="D690">
        <v>386.2999878</v>
      </c>
      <c r="E690">
        <v>-5.273723044E-3</v>
      </c>
      <c r="G690">
        <v>379.2999878</v>
      </c>
      <c r="H690">
        <v>2.5169614239999999E-3</v>
      </c>
      <c r="J690" s="1">
        <v>404.2999878</v>
      </c>
      <c r="K690">
        <v>-1.6720550130000001E-2</v>
      </c>
      <c r="M690">
        <v>393.2999878</v>
      </c>
      <c r="N690">
        <v>94.795707699999994</v>
      </c>
    </row>
    <row r="691" spans="1:14" x14ac:dyDescent="0.35">
      <c r="A691">
        <v>374.2000122</v>
      </c>
      <c r="B691">
        <v>-8.1923147660000004E-3</v>
      </c>
      <c r="D691">
        <v>386.2000122</v>
      </c>
      <c r="E691">
        <v>-1.7256021969999999E-4</v>
      </c>
      <c r="G691">
        <v>379.2000122</v>
      </c>
      <c r="H691">
        <v>-6.1392136850000004E-3</v>
      </c>
      <c r="J691" s="1">
        <v>404.2000122</v>
      </c>
      <c r="K691">
        <v>-5.3437501190000004E-3</v>
      </c>
      <c r="M691">
        <v>393.2000122</v>
      </c>
      <c r="N691">
        <v>94.231971740000006</v>
      </c>
    </row>
    <row r="692" spans="1:14" x14ac:dyDescent="0.35">
      <c r="A692">
        <v>374.10000609999997</v>
      </c>
      <c r="B692">
        <v>-7.0618488830000003E-3</v>
      </c>
      <c r="D692">
        <v>386.10000609999997</v>
      </c>
      <c r="E692">
        <v>-7.6854013610000004E-4</v>
      </c>
      <c r="G692">
        <v>379.10000609999997</v>
      </c>
      <c r="H692">
        <v>-7.6219800389999996E-4</v>
      </c>
      <c r="J692" s="1">
        <v>404.10000609999997</v>
      </c>
      <c r="K692">
        <v>-5.8019501159999997E-3</v>
      </c>
      <c r="M692">
        <v>393.10000609999997</v>
      </c>
      <c r="N692">
        <v>93.485984799999997</v>
      </c>
    </row>
    <row r="693" spans="1:14" x14ac:dyDescent="0.35">
      <c r="A693">
        <v>374</v>
      </c>
      <c r="B693">
        <v>3.9166095669999996E-3</v>
      </c>
      <c r="D693">
        <v>386</v>
      </c>
      <c r="E693">
        <v>-2.3988380560000001E-3</v>
      </c>
      <c r="G693">
        <v>379</v>
      </c>
      <c r="H693">
        <v>-8.4280837330000004E-3</v>
      </c>
      <c r="J693" s="1">
        <v>404</v>
      </c>
      <c r="K693">
        <v>-4.6398574490000002E-3</v>
      </c>
      <c r="M693">
        <v>393</v>
      </c>
      <c r="N693">
        <v>92.792716979999994</v>
      </c>
    </row>
    <row r="694" spans="1:14" x14ac:dyDescent="0.35">
      <c r="A694">
        <v>373.89999390000003</v>
      </c>
      <c r="B694">
        <v>1.0658739130000001E-2</v>
      </c>
      <c r="D694">
        <v>385.89999390000003</v>
      </c>
      <c r="E694">
        <v>6.1008920890000002E-3</v>
      </c>
      <c r="G694">
        <v>378.89999390000003</v>
      </c>
      <c r="H694">
        <v>-1.068210229E-2</v>
      </c>
      <c r="J694" s="1">
        <v>403.89999390000003</v>
      </c>
      <c r="K694">
        <v>-1.0200641119999999E-2</v>
      </c>
      <c r="M694">
        <v>392.89999390000003</v>
      </c>
      <c r="N694">
        <v>92.017585749999995</v>
      </c>
    </row>
    <row r="695" spans="1:14" x14ac:dyDescent="0.35">
      <c r="A695">
        <v>373.7999878</v>
      </c>
      <c r="B695">
        <v>3.9320983920000004E-3</v>
      </c>
      <c r="D695">
        <v>385.7999878</v>
      </c>
      <c r="E695">
        <v>-2.083995845E-3</v>
      </c>
      <c r="G695">
        <v>378.7999878</v>
      </c>
      <c r="H695">
        <v>-2.2983774539999998E-3</v>
      </c>
      <c r="J695" s="1">
        <v>403.7999878</v>
      </c>
      <c r="K695">
        <v>-1.226727478E-2</v>
      </c>
      <c r="M695">
        <v>392.7999878</v>
      </c>
      <c r="N695">
        <v>91.195686339999995</v>
      </c>
    </row>
    <row r="696" spans="1:14" x14ac:dyDescent="0.35">
      <c r="A696">
        <v>373.7000122</v>
      </c>
      <c r="B696">
        <v>5.7553290390000003E-3</v>
      </c>
      <c r="D696">
        <v>385.7000122</v>
      </c>
      <c r="E696">
        <v>2.0674792180000001E-4</v>
      </c>
      <c r="G696">
        <v>378.7000122</v>
      </c>
      <c r="H696">
        <v>4.1744019839999999E-3</v>
      </c>
      <c r="J696" s="1">
        <v>403.7000122</v>
      </c>
      <c r="K696">
        <v>-8.2048252220000006E-3</v>
      </c>
      <c r="M696">
        <v>392.7000122</v>
      </c>
      <c r="N696">
        <v>90.794677730000004</v>
      </c>
    </row>
    <row r="697" spans="1:14" x14ac:dyDescent="0.35">
      <c r="A697">
        <v>373.60000609999997</v>
      </c>
      <c r="B697">
        <v>-9.1406721619999992E-3</v>
      </c>
      <c r="D697">
        <v>385.60000609999997</v>
      </c>
      <c r="E697">
        <v>-5.8153825809999999E-3</v>
      </c>
      <c r="G697">
        <v>378.60000609999997</v>
      </c>
      <c r="H697">
        <v>6.0936715450000001E-4</v>
      </c>
      <c r="J697" s="1">
        <v>403.60000609999997</v>
      </c>
      <c r="K697">
        <v>-1.303385478E-2</v>
      </c>
      <c r="M697">
        <v>392.60000609999997</v>
      </c>
      <c r="N697">
        <v>90.443641659999997</v>
      </c>
    </row>
    <row r="698" spans="1:14" x14ac:dyDescent="0.35">
      <c r="A698">
        <v>373.5</v>
      </c>
      <c r="B698">
        <v>4.9073779959999996E-3</v>
      </c>
      <c r="D698">
        <v>385.5</v>
      </c>
      <c r="E698">
        <v>9.6023082729999997E-3</v>
      </c>
      <c r="G698">
        <v>378.5</v>
      </c>
      <c r="H698">
        <v>-8.8501842689999999E-3</v>
      </c>
      <c r="J698" s="1">
        <v>403.5</v>
      </c>
      <c r="K698">
        <v>-1.0163883679999999E-2</v>
      </c>
      <c r="M698">
        <v>392.5</v>
      </c>
      <c r="N698">
        <v>90.046005249999993</v>
      </c>
    </row>
    <row r="699" spans="1:14" x14ac:dyDescent="0.35">
      <c r="A699">
        <v>373.39999390000003</v>
      </c>
      <c r="B699">
        <v>-9.2288162559999998E-3</v>
      </c>
      <c r="D699">
        <v>385.39999390000003</v>
      </c>
      <c r="E699">
        <v>-1.0856707810000001E-3</v>
      </c>
      <c r="G699">
        <v>378.39999390000003</v>
      </c>
      <c r="H699">
        <v>-1.075465512E-2</v>
      </c>
      <c r="J699" s="1">
        <v>403.39999390000003</v>
      </c>
      <c r="K699">
        <v>-1.452388475E-3</v>
      </c>
      <c r="M699">
        <v>392.39999390000003</v>
      </c>
      <c r="N699">
        <v>89.891227720000003</v>
      </c>
    </row>
    <row r="700" spans="1:14" x14ac:dyDescent="0.35">
      <c r="A700">
        <v>373.2999878</v>
      </c>
      <c r="B700">
        <v>3.259737743E-3</v>
      </c>
      <c r="D700">
        <v>385.2999878</v>
      </c>
      <c r="E700">
        <v>1.907850499E-3</v>
      </c>
      <c r="G700">
        <v>378.2999878</v>
      </c>
      <c r="H700">
        <v>-3.589873202E-3</v>
      </c>
      <c r="J700" s="1">
        <v>403.2999878</v>
      </c>
      <c r="K700">
        <v>-5.9954319150000001E-3</v>
      </c>
      <c r="M700">
        <v>392.2999878</v>
      </c>
      <c r="N700">
        <v>89.897796630000002</v>
      </c>
    </row>
    <row r="701" spans="1:14" x14ac:dyDescent="0.35">
      <c r="A701">
        <v>373.2000122</v>
      </c>
      <c r="B701">
        <v>-1.0451029809999999E-4</v>
      </c>
      <c r="D701">
        <v>385.2000122</v>
      </c>
      <c r="E701">
        <v>5.2492832760000002E-3</v>
      </c>
      <c r="G701">
        <v>378.2000122</v>
      </c>
      <c r="H701">
        <v>-5.4716989400000002E-3</v>
      </c>
      <c r="J701" s="1">
        <v>403.2000122</v>
      </c>
      <c r="K701">
        <v>-1.5601937660000001E-2</v>
      </c>
      <c r="M701">
        <v>392.2000122</v>
      </c>
      <c r="N701">
        <v>90.215263370000002</v>
      </c>
    </row>
    <row r="702" spans="1:14" x14ac:dyDescent="0.35">
      <c r="A702">
        <v>373.10000609999997</v>
      </c>
      <c r="B702">
        <v>-1.466119569E-2</v>
      </c>
      <c r="D702">
        <v>385.10000609999997</v>
      </c>
      <c r="E702">
        <v>9.0754991400000002E-3</v>
      </c>
      <c r="G702">
        <v>378.10000609999997</v>
      </c>
      <c r="H702">
        <v>-3.553198883E-3</v>
      </c>
      <c r="J702" s="1">
        <v>403.10000609999997</v>
      </c>
      <c r="K702">
        <v>-5.6348149659999998E-3</v>
      </c>
      <c r="M702">
        <v>392.10000609999997</v>
      </c>
      <c r="N702">
        <v>90.690193179999994</v>
      </c>
    </row>
    <row r="703" spans="1:14" x14ac:dyDescent="0.35">
      <c r="A703">
        <v>373</v>
      </c>
      <c r="B703">
        <v>-4.7850096599999998E-3</v>
      </c>
      <c r="D703">
        <v>385</v>
      </c>
      <c r="E703">
        <v>-7.0420421250000004E-5</v>
      </c>
      <c r="G703">
        <v>378</v>
      </c>
      <c r="H703">
        <v>-5.0164218990000004E-3</v>
      </c>
      <c r="J703" s="1">
        <v>403</v>
      </c>
      <c r="K703">
        <v>-9.0490821750000006E-3</v>
      </c>
      <c r="M703">
        <v>392</v>
      </c>
      <c r="N703">
        <v>91.237098689999996</v>
      </c>
    </row>
    <row r="704" spans="1:14" x14ac:dyDescent="0.35">
      <c r="A704">
        <v>372.89999390000003</v>
      </c>
      <c r="B704">
        <v>-9.194997838E-4</v>
      </c>
      <c r="D704">
        <v>384.89999390000003</v>
      </c>
      <c r="E704">
        <v>3.6825297869999998E-3</v>
      </c>
      <c r="G704">
        <v>377.89999390000003</v>
      </c>
      <c r="H704">
        <v>9.5483970649999999E-5</v>
      </c>
      <c r="J704" s="1">
        <v>402.89999390000003</v>
      </c>
      <c r="K704">
        <v>-6.9033275360000004E-3</v>
      </c>
      <c r="M704">
        <v>391.89999390000003</v>
      </c>
      <c r="N704">
        <v>91.712165830000004</v>
      </c>
    </row>
    <row r="705" spans="1:14" x14ac:dyDescent="0.35">
      <c r="A705">
        <v>372.7999878</v>
      </c>
      <c r="B705">
        <v>-6.038083229E-3</v>
      </c>
      <c r="D705">
        <v>384.7999878</v>
      </c>
      <c r="E705">
        <v>-5.7611116209999999E-3</v>
      </c>
      <c r="G705">
        <v>377.7999878</v>
      </c>
      <c r="H705">
        <v>-1.309454348E-2</v>
      </c>
      <c r="J705" s="1">
        <v>402.7999878</v>
      </c>
      <c r="K705">
        <v>-1.024043933E-2</v>
      </c>
      <c r="M705">
        <v>391.7999878</v>
      </c>
      <c r="N705">
        <v>92.367736820000005</v>
      </c>
    </row>
    <row r="706" spans="1:14" x14ac:dyDescent="0.35">
      <c r="A706">
        <v>372.7000122</v>
      </c>
      <c r="B706">
        <v>-8.6024831979999994E-3</v>
      </c>
      <c r="D706">
        <v>384.7000122</v>
      </c>
      <c r="E706">
        <v>-7.8324330969999998E-3</v>
      </c>
      <c r="G706">
        <v>377.7000122</v>
      </c>
      <c r="H706">
        <v>5.089890677E-3</v>
      </c>
      <c r="J706" s="1">
        <v>402.7000122</v>
      </c>
      <c r="K706">
        <v>-3.0697402539999999E-3</v>
      </c>
      <c r="M706">
        <v>391.7000122</v>
      </c>
      <c r="N706">
        <v>93.253334050000007</v>
      </c>
    </row>
    <row r="707" spans="1:14" x14ac:dyDescent="0.35">
      <c r="A707">
        <v>372.60000609999997</v>
      </c>
      <c r="B707">
        <v>-5.8643645610000003E-3</v>
      </c>
      <c r="D707">
        <v>384.60000609999997</v>
      </c>
      <c r="E707">
        <v>1.4154509699999999E-4</v>
      </c>
      <c r="G707">
        <v>377.60000609999997</v>
      </c>
      <c r="H707">
        <v>1.361287083E-3</v>
      </c>
      <c r="J707" s="1">
        <v>402.60000609999997</v>
      </c>
      <c r="K707">
        <v>1.3979810760000001E-3</v>
      </c>
      <c r="M707">
        <v>391.60000609999997</v>
      </c>
      <c r="N707">
        <v>93.922966000000002</v>
      </c>
    </row>
    <row r="708" spans="1:14" x14ac:dyDescent="0.35">
      <c r="A708">
        <v>372.5</v>
      </c>
      <c r="B708">
        <v>-4.6354215589999997E-3</v>
      </c>
      <c r="D708">
        <v>384.5</v>
      </c>
      <c r="E708">
        <v>-8.1096924839999997E-3</v>
      </c>
      <c r="G708">
        <v>377.5</v>
      </c>
      <c r="H708">
        <v>-4.7179930839999999E-3</v>
      </c>
      <c r="J708" s="1">
        <v>402.5</v>
      </c>
      <c r="K708">
        <v>-1.277734246E-2</v>
      </c>
      <c r="M708">
        <v>391.5</v>
      </c>
      <c r="N708">
        <v>94.160072330000006</v>
      </c>
    </row>
    <row r="709" spans="1:14" x14ac:dyDescent="0.35">
      <c r="A709">
        <v>372.39999390000003</v>
      </c>
      <c r="B709">
        <v>4.1802672789999998E-4</v>
      </c>
      <c r="D709">
        <v>384.39999390000003</v>
      </c>
      <c r="E709">
        <v>-2.8244869319999999E-3</v>
      </c>
      <c r="G709">
        <v>377.39999390000003</v>
      </c>
      <c r="H709">
        <v>1.5975132579999999E-2</v>
      </c>
      <c r="J709" s="1">
        <v>402.39999390000003</v>
      </c>
      <c r="K709">
        <v>-7.4363653550000002E-3</v>
      </c>
      <c r="M709">
        <v>391.39999390000003</v>
      </c>
      <c r="N709">
        <v>94.834289549999994</v>
      </c>
    </row>
    <row r="710" spans="1:14" x14ac:dyDescent="0.35">
      <c r="A710">
        <v>372.2999878</v>
      </c>
      <c r="B710">
        <v>1.30706178E-2</v>
      </c>
      <c r="D710">
        <v>384.2999878</v>
      </c>
      <c r="E710">
        <v>2.1537661090000001E-3</v>
      </c>
      <c r="G710">
        <v>377.2999878</v>
      </c>
      <c r="H710">
        <v>-4.0714293719999999E-3</v>
      </c>
      <c r="J710" s="1">
        <v>402.2999878</v>
      </c>
      <c r="K710">
        <v>-1.039803959E-2</v>
      </c>
      <c r="M710">
        <v>391.2999878</v>
      </c>
      <c r="N710">
        <v>95.18562317</v>
      </c>
    </row>
    <row r="711" spans="1:14" x14ac:dyDescent="0.35">
      <c r="A711">
        <v>372.2000122</v>
      </c>
      <c r="B711">
        <v>4.4681592839999999E-3</v>
      </c>
      <c r="D711">
        <v>384.2000122</v>
      </c>
      <c r="E711">
        <v>-1.5870340870000001E-3</v>
      </c>
      <c r="G711">
        <v>377.2000122</v>
      </c>
      <c r="H711">
        <v>-4.6199341300000004E-3</v>
      </c>
      <c r="J711" s="1">
        <v>402.2000122</v>
      </c>
      <c r="K711">
        <v>-3.643161384E-3</v>
      </c>
      <c r="M711">
        <v>391.2000122</v>
      </c>
      <c r="N711">
        <v>95.468643189999995</v>
      </c>
    </row>
    <row r="712" spans="1:14" x14ac:dyDescent="0.35">
      <c r="A712">
        <v>372.10000609999997</v>
      </c>
      <c r="B712">
        <v>-4.6314042989999997E-3</v>
      </c>
      <c r="D712">
        <v>384.10000609999997</v>
      </c>
      <c r="E712">
        <v>-1.4596077609999999E-2</v>
      </c>
      <c r="G712">
        <v>377.10000609999997</v>
      </c>
      <c r="H712">
        <v>-6.5272180360000003E-3</v>
      </c>
      <c r="J712" s="1">
        <v>402.10000609999997</v>
      </c>
      <c r="K712">
        <v>2.9528916350000001E-3</v>
      </c>
      <c r="M712">
        <v>391.10000609999997</v>
      </c>
      <c r="N712">
        <v>95.484046939999999</v>
      </c>
    </row>
    <row r="713" spans="1:14" x14ac:dyDescent="0.35">
      <c r="A713">
        <v>372</v>
      </c>
      <c r="B713">
        <v>1.053242479E-2</v>
      </c>
      <c r="D713">
        <v>384</v>
      </c>
      <c r="E713">
        <v>-1.6982443630000001E-3</v>
      </c>
      <c r="G713">
        <v>377</v>
      </c>
      <c r="H713">
        <v>-6.2490679559999999E-4</v>
      </c>
      <c r="J713" s="1">
        <v>402</v>
      </c>
      <c r="K713">
        <v>-8.0184475519999999E-4</v>
      </c>
      <c r="M713">
        <v>391</v>
      </c>
      <c r="N713">
        <v>95.49329376</v>
      </c>
    </row>
    <row r="714" spans="1:14" x14ac:dyDescent="0.35">
      <c r="A714">
        <v>371.89999390000003</v>
      </c>
      <c r="B714">
        <v>-5.8601079509999999E-3</v>
      </c>
      <c r="D714">
        <v>383.89999390000003</v>
      </c>
      <c r="E714">
        <v>1.064717863E-2</v>
      </c>
      <c r="G714">
        <v>376.89999390000003</v>
      </c>
      <c r="H714">
        <v>-1.4475219650000001E-3</v>
      </c>
      <c r="J714" s="1">
        <v>401.89999390000003</v>
      </c>
      <c r="K714">
        <v>-4.395197611E-4</v>
      </c>
      <c r="M714">
        <v>390.89999390000003</v>
      </c>
      <c r="N714">
        <v>95.133331299999995</v>
      </c>
    </row>
    <row r="715" spans="1:14" x14ac:dyDescent="0.35">
      <c r="A715">
        <v>371.7999878</v>
      </c>
      <c r="B715">
        <v>1.5967201909999999E-3</v>
      </c>
      <c r="D715">
        <v>383.7999878</v>
      </c>
      <c r="E715">
        <v>7.401844952E-3</v>
      </c>
      <c r="G715">
        <v>376.7999878</v>
      </c>
      <c r="H715">
        <v>-4.8842998220000001E-3</v>
      </c>
      <c r="J715" s="1">
        <v>401.7999878</v>
      </c>
      <c r="K715">
        <v>-1.2388963249999999E-2</v>
      </c>
      <c r="M715">
        <v>390.7999878</v>
      </c>
      <c r="N715">
        <v>95.179954530000003</v>
      </c>
    </row>
    <row r="716" spans="1:14" x14ac:dyDescent="0.35">
      <c r="A716">
        <v>371.7000122</v>
      </c>
      <c r="B716">
        <v>8.4396088500000004E-3</v>
      </c>
      <c r="D716">
        <v>383.7000122</v>
      </c>
      <c r="E716">
        <v>-8.2480243869999996E-4</v>
      </c>
      <c r="G716">
        <v>376.7000122</v>
      </c>
      <c r="H716">
        <v>-1.6474290750000001E-3</v>
      </c>
      <c r="J716" s="1">
        <v>401.7000122</v>
      </c>
      <c r="K716">
        <v>-1.2913999380000001E-3</v>
      </c>
      <c r="M716">
        <v>390.7000122</v>
      </c>
      <c r="N716">
        <v>94.65080261</v>
      </c>
    </row>
    <row r="717" spans="1:14" x14ac:dyDescent="0.35">
      <c r="A717">
        <v>371.60000609999997</v>
      </c>
      <c r="B717">
        <v>1.4999290930000001E-2</v>
      </c>
      <c r="D717">
        <v>383.60000609999997</v>
      </c>
      <c r="E717">
        <v>4.0832301600000004E-3</v>
      </c>
      <c r="G717">
        <v>376.60000609999997</v>
      </c>
      <c r="H717">
        <v>4.5500453560000003E-3</v>
      </c>
      <c r="J717" s="1">
        <v>401.60000609999997</v>
      </c>
      <c r="K717">
        <v>-2.525103744E-3</v>
      </c>
      <c r="M717">
        <v>390.60000609999997</v>
      </c>
      <c r="N717">
        <v>94.063346859999996</v>
      </c>
    </row>
    <row r="718" spans="1:14" x14ac:dyDescent="0.35">
      <c r="A718">
        <v>371.5</v>
      </c>
      <c r="B718">
        <v>-4.6628224660000004E-3</v>
      </c>
      <c r="D718">
        <v>383.5</v>
      </c>
      <c r="E718">
        <v>-2.00393633E-3</v>
      </c>
      <c r="G718">
        <v>376.5</v>
      </c>
      <c r="H718">
        <v>-5.4250430550000005E-4</v>
      </c>
      <c r="J718" s="1">
        <v>401.5</v>
      </c>
      <c r="K718">
        <v>-6.1607919629999997E-3</v>
      </c>
      <c r="M718">
        <v>390.5</v>
      </c>
      <c r="N718">
        <v>93.306694030000003</v>
      </c>
    </row>
    <row r="719" spans="1:14" x14ac:dyDescent="0.35">
      <c r="A719">
        <v>371.39999390000003</v>
      </c>
      <c r="B719">
        <v>-9.880529717E-3</v>
      </c>
      <c r="D719">
        <v>383.39999390000003</v>
      </c>
      <c r="E719">
        <v>4.9365572629999997E-3</v>
      </c>
      <c r="G719">
        <v>376.39999390000003</v>
      </c>
      <c r="H719">
        <v>-1.3650869950000001E-3</v>
      </c>
      <c r="J719" s="1">
        <v>401.39999390000003</v>
      </c>
      <c r="K719">
        <v>-1.454420015E-2</v>
      </c>
      <c r="M719">
        <v>390.39999390000003</v>
      </c>
      <c r="N719">
        <v>92.538543700000005</v>
      </c>
    </row>
    <row r="720" spans="1:14" x14ac:dyDescent="0.35">
      <c r="A720">
        <v>371.2999878</v>
      </c>
      <c r="B720">
        <v>-8.5685448720000008E-3</v>
      </c>
      <c r="D720">
        <v>383.2999878</v>
      </c>
      <c r="E720">
        <v>-3.1466921790000002E-4</v>
      </c>
      <c r="G720">
        <v>376.2999878</v>
      </c>
      <c r="H720">
        <v>8.7447068649999999E-4</v>
      </c>
      <c r="J720" s="1">
        <v>401.2999878</v>
      </c>
      <c r="K720">
        <v>-1.311751083E-2</v>
      </c>
      <c r="M720">
        <v>390.2999878</v>
      </c>
      <c r="N720">
        <v>92.036972050000003</v>
      </c>
    </row>
    <row r="721" spans="1:14" x14ac:dyDescent="0.35">
      <c r="A721">
        <v>371.2000122</v>
      </c>
      <c r="B721">
        <v>1.402388047E-2</v>
      </c>
      <c r="D721">
        <v>383.2000122</v>
      </c>
      <c r="E721">
        <v>1.055090874E-2</v>
      </c>
      <c r="G721">
        <v>376.2000122</v>
      </c>
      <c r="H721">
        <v>-1.1877316279999999E-3</v>
      </c>
      <c r="J721" s="1">
        <v>401.2000122</v>
      </c>
      <c r="K721">
        <v>-8.9579289780000008E-3</v>
      </c>
      <c r="M721">
        <v>390.2000122</v>
      </c>
      <c r="N721">
        <v>90.625244140000007</v>
      </c>
    </row>
    <row r="722" spans="1:14" x14ac:dyDescent="0.35">
      <c r="A722">
        <v>371.10000609999997</v>
      </c>
      <c r="B722">
        <v>-1.741148299E-3</v>
      </c>
      <c r="D722">
        <v>383.10000609999997</v>
      </c>
      <c r="E722">
        <v>1.144630369E-3</v>
      </c>
      <c r="G722">
        <v>376.10000609999997</v>
      </c>
      <c r="H722">
        <v>2.9123849239999998E-3</v>
      </c>
      <c r="J722" s="1">
        <v>401.10000609999997</v>
      </c>
      <c r="K722">
        <v>-7.1753310040000001E-3</v>
      </c>
      <c r="M722">
        <v>390.10000609999997</v>
      </c>
      <c r="N722">
        <v>90.146629329999996</v>
      </c>
    </row>
    <row r="723" spans="1:14" x14ac:dyDescent="0.35">
      <c r="A723">
        <v>371</v>
      </c>
      <c r="B723">
        <v>-3.3750061410000001E-3</v>
      </c>
      <c r="D723">
        <v>383</v>
      </c>
      <c r="E723">
        <v>8.243605494E-3</v>
      </c>
      <c r="G723">
        <v>376</v>
      </c>
      <c r="H723">
        <v>7.8415311869999994E-3</v>
      </c>
      <c r="J723" s="1">
        <v>401</v>
      </c>
      <c r="K723">
        <v>-1.1582150120000001E-2</v>
      </c>
      <c r="M723">
        <v>390</v>
      </c>
      <c r="N723">
        <v>89.429725649999995</v>
      </c>
    </row>
    <row r="724" spans="1:14" x14ac:dyDescent="0.35">
      <c r="A724">
        <v>370.89999390000003</v>
      </c>
      <c r="B724">
        <v>1.038741786E-3</v>
      </c>
      <c r="D724">
        <v>382.89999390000003</v>
      </c>
      <c r="E724">
        <v>-1.3318073470000001E-3</v>
      </c>
      <c r="G724">
        <v>375.89999390000003</v>
      </c>
      <c r="H724">
        <v>7.5773061249999997E-3</v>
      </c>
      <c r="J724" s="1">
        <v>400.89999390000003</v>
      </c>
      <c r="K724">
        <v>-1.217547804E-2</v>
      </c>
      <c r="M724">
        <v>389.89999390000003</v>
      </c>
      <c r="N724">
        <v>88.354804990000005</v>
      </c>
    </row>
    <row r="725" spans="1:14" x14ac:dyDescent="0.35">
      <c r="A725">
        <v>370.7999878</v>
      </c>
      <c r="B725">
        <v>9.9027967080000008E-3</v>
      </c>
      <c r="D725">
        <v>382.7999878</v>
      </c>
      <c r="E725">
        <v>8.8701187629999995E-4</v>
      </c>
      <c r="G725">
        <v>375.7999878</v>
      </c>
      <c r="H725">
        <v>1.049292646E-2</v>
      </c>
      <c r="J725" s="1">
        <v>400.7999878</v>
      </c>
      <c r="K725">
        <v>-9.0312063690000006E-3</v>
      </c>
      <c r="M725">
        <v>389.7999878</v>
      </c>
      <c r="N725">
        <v>87.612915040000004</v>
      </c>
    </row>
    <row r="726" spans="1:14" x14ac:dyDescent="0.35">
      <c r="A726">
        <v>370.7000122</v>
      </c>
      <c r="B726">
        <v>1.010575145E-2</v>
      </c>
      <c r="D726">
        <v>382.7000122</v>
      </c>
      <c r="E726">
        <v>-4.726569634E-3</v>
      </c>
      <c r="G726">
        <v>375.7000122</v>
      </c>
      <c r="H726">
        <v>-1.6513840530000001E-3</v>
      </c>
      <c r="J726" s="1">
        <v>400.7000122</v>
      </c>
      <c r="K726">
        <v>-1.0549301279999999E-2</v>
      </c>
      <c r="M726">
        <v>389.7000122</v>
      </c>
      <c r="N726">
        <v>87.146949770000006</v>
      </c>
    </row>
    <row r="727" spans="1:14" x14ac:dyDescent="0.35">
      <c r="A727">
        <v>370.60000609999997</v>
      </c>
      <c r="B727">
        <v>2.2525383159999999E-2</v>
      </c>
      <c r="D727">
        <v>382.60000609999997</v>
      </c>
      <c r="E727">
        <v>-3.6112155069999998E-4</v>
      </c>
      <c r="G727">
        <v>375.60000609999997</v>
      </c>
      <c r="H727">
        <v>-1.556516625E-2</v>
      </c>
      <c r="J727" s="1">
        <v>400.60000609999997</v>
      </c>
      <c r="K727">
        <v>-7.1894153949999999E-3</v>
      </c>
      <c r="M727">
        <v>389.60000609999997</v>
      </c>
      <c r="N727">
        <v>86.652069089999998</v>
      </c>
    </row>
    <row r="728" spans="1:14" x14ac:dyDescent="0.35">
      <c r="A728">
        <v>370.5</v>
      </c>
      <c r="B728">
        <v>-2.3188348860000001E-4</v>
      </c>
      <c r="D728">
        <v>382.5</v>
      </c>
      <c r="E728">
        <v>2.9625291939999999E-3</v>
      </c>
      <c r="G728">
        <v>375.5</v>
      </c>
      <c r="H728">
        <v>-7.9196467999999992E-3</v>
      </c>
      <c r="J728" s="1">
        <v>400.5</v>
      </c>
      <c r="K728">
        <v>-9.8715620120000003E-3</v>
      </c>
      <c r="M728">
        <v>389.5</v>
      </c>
      <c r="N728">
        <v>86.130455019999999</v>
      </c>
    </row>
    <row r="729" spans="1:14" x14ac:dyDescent="0.35">
      <c r="A729">
        <v>370.39999390000003</v>
      </c>
      <c r="B729">
        <v>2.2152492309999998E-3</v>
      </c>
      <c r="D729">
        <v>382.39999390000003</v>
      </c>
      <c r="E729">
        <v>7.0276961199999995E-4</v>
      </c>
      <c r="G729">
        <v>375.39999390000003</v>
      </c>
      <c r="H729">
        <v>-6.6920723770000001E-3</v>
      </c>
      <c r="J729" s="1">
        <v>400.39999390000003</v>
      </c>
      <c r="K729">
        <v>-9.0619485130000003E-4</v>
      </c>
      <c r="M729">
        <v>389.39999390000003</v>
      </c>
      <c r="N729">
        <v>86.01282501</v>
      </c>
    </row>
    <row r="730" spans="1:14" x14ac:dyDescent="0.35">
      <c r="A730">
        <v>370.2999878</v>
      </c>
      <c r="B730">
        <v>-4.7925407999999999E-3</v>
      </c>
      <c r="D730">
        <v>382.2999878</v>
      </c>
      <c r="E730">
        <v>1.739110448E-3</v>
      </c>
      <c r="G730">
        <v>375.2999878</v>
      </c>
      <c r="H730">
        <v>-9.7890952600000001E-3</v>
      </c>
      <c r="J730" s="1">
        <v>400.2999878</v>
      </c>
      <c r="K730">
        <v>1.19054559E-4</v>
      </c>
      <c r="M730">
        <v>389.2999878</v>
      </c>
      <c r="N730">
        <v>86.242485049999999</v>
      </c>
    </row>
    <row r="731" spans="1:14" x14ac:dyDescent="0.35">
      <c r="A731">
        <v>370.2000122</v>
      </c>
      <c r="B731">
        <v>-1.693149679E-4</v>
      </c>
      <c r="D731">
        <v>382.2000122</v>
      </c>
      <c r="E731">
        <v>-1.0543080979999999E-2</v>
      </c>
      <c r="G731">
        <v>375.2000122</v>
      </c>
      <c r="H731">
        <v>5.2792876960000004E-3</v>
      </c>
      <c r="J731" s="1">
        <v>400.2000122</v>
      </c>
      <c r="K731">
        <v>-8.0646742140000009E-3</v>
      </c>
      <c r="M731">
        <v>389.2000122</v>
      </c>
      <c r="N731">
        <v>86.592140200000003</v>
      </c>
    </row>
    <row r="732" spans="1:14" x14ac:dyDescent="0.35">
      <c r="A732">
        <v>370.10000609999997</v>
      </c>
      <c r="B732">
        <v>-5.0480007189999997E-3</v>
      </c>
      <c r="D732">
        <v>382.10000609999997</v>
      </c>
      <c r="E732">
        <v>-6.9590229540000001E-3</v>
      </c>
      <c r="G732">
        <v>375.10000609999997</v>
      </c>
      <c r="H732">
        <v>3.569955239E-3</v>
      </c>
      <c r="J732" s="1">
        <v>400.10000609999997</v>
      </c>
      <c r="K732">
        <v>-1.2802866289999999E-2</v>
      </c>
      <c r="M732">
        <v>389.10000609999997</v>
      </c>
      <c r="N732">
        <v>86.948547360000006</v>
      </c>
    </row>
    <row r="733" spans="1:14" x14ac:dyDescent="0.35">
      <c r="A733">
        <v>370</v>
      </c>
      <c r="B733">
        <v>9.926658821999999E-4</v>
      </c>
      <c r="D733">
        <v>382</v>
      </c>
      <c r="E733">
        <v>9.1480864210000002E-3</v>
      </c>
      <c r="G733">
        <v>375</v>
      </c>
      <c r="H733">
        <v>-1.3949396089999999E-3</v>
      </c>
      <c r="J733" s="1">
        <v>400</v>
      </c>
      <c r="K733">
        <v>-1.4321457589999999E-2</v>
      </c>
      <c r="M733">
        <v>389</v>
      </c>
      <c r="N733">
        <v>87.528541559999994</v>
      </c>
    </row>
    <row r="734" spans="1:14" x14ac:dyDescent="0.35">
      <c r="A734">
        <v>369.89999390000003</v>
      </c>
      <c r="B734">
        <v>4.0419222790000001E-3</v>
      </c>
      <c r="D734">
        <v>381.89999390000003</v>
      </c>
      <c r="E734">
        <v>4.5865215360000001E-3</v>
      </c>
      <c r="G734">
        <v>374.89999390000003</v>
      </c>
      <c r="H734">
        <v>-1.384177362E-3</v>
      </c>
      <c r="J734" s="1">
        <v>399.89999390000003</v>
      </c>
      <c r="K734">
        <v>-1.7410608009999998E-2</v>
      </c>
      <c r="M734">
        <v>388.89999390000003</v>
      </c>
      <c r="N734">
        <v>88.34784698</v>
      </c>
    </row>
    <row r="735" spans="1:14" x14ac:dyDescent="0.35">
      <c r="A735">
        <v>369.7999878</v>
      </c>
      <c r="B735">
        <v>-6.1692553570000001E-3</v>
      </c>
      <c r="D735">
        <v>381.7999878</v>
      </c>
      <c r="E735">
        <v>3.687537508E-3</v>
      </c>
      <c r="G735">
        <v>374.7999878</v>
      </c>
      <c r="H735">
        <v>1.0495768860000001E-2</v>
      </c>
      <c r="J735" s="1">
        <v>399.7999878</v>
      </c>
      <c r="K735">
        <v>-1.5239384030000001E-2</v>
      </c>
      <c r="M735">
        <v>388.7999878</v>
      </c>
      <c r="N735">
        <v>89.41092682</v>
      </c>
    </row>
    <row r="736" spans="1:14" x14ac:dyDescent="0.35">
      <c r="A736">
        <v>369.7000122</v>
      </c>
      <c r="B736">
        <v>-6.3667388170000005E-4</v>
      </c>
      <c r="D736">
        <v>381.7000122</v>
      </c>
      <c r="E736">
        <v>-6.7079430450000003E-3</v>
      </c>
      <c r="G736">
        <v>374.7000122</v>
      </c>
      <c r="H736">
        <v>-6.6616274419999998E-3</v>
      </c>
      <c r="J736" s="1">
        <v>399.7000122</v>
      </c>
      <c r="K736">
        <v>-8.5172932599999994E-3</v>
      </c>
      <c r="M736">
        <v>388.7000122</v>
      </c>
      <c r="N736">
        <v>90.28419495</v>
      </c>
    </row>
    <row r="737" spans="1:14" x14ac:dyDescent="0.35">
      <c r="A737">
        <v>369.60000609999997</v>
      </c>
      <c r="B737">
        <v>-2.9194843960000001E-3</v>
      </c>
      <c r="D737">
        <v>381.60000609999997</v>
      </c>
      <c r="E737">
        <v>9.9754054100000007E-3</v>
      </c>
      <c r="G737">
        <v>374.60000609999997</v>
      </c>
      <c r="H737">
        <v>8.4021646760000003E-4</v>
      </c>
      <c r="J737" s="1">
        <v>399.60000609999997</v>
      </c>
      <c r="K737">
        <v>-1.330873091E-2</v>
      </c>
      <c r="M737">
        <v>388.60000609999997</v>
      </c>
      <c r="N737">
        <v>91.310188289999999</v>
      </c>
    </row>
    <row r="738" spans="1:14" x14ac:dyDescent="0.35">
      <c r="A738">
        <v>369.5</v>
      </c>
      <c r="B738">
        <v>-8.6937611920000005E-3</v>
      </c>
      <c r="D738">
        <v>381.5</v>
      </c>
      <c r="E738">
        <v>-2.972102957E-3</v>
      </c>
      <c r="G738">
        <v>374.5</v>
      </c>
      <c r="H738">
        <v>-8.2927281040000005E-3</v>
      </c>
      <c r="J738" s="1">
        <v>399.5</v>
      </c>
      <c r="K738">
        <v>-8.1163281570000006E-3</v>
      </c>
      <c r="M738">
        <v>388.5</v>
      </c>
      <c r="N738">
        <v>92.420150759999999</v>
      </c>
    </row>
    <row r="739" spans="1:14" x14ac:dyDescent="0.35">
      <c r="A739">
        <v>369.39999390000003</v>
      </c>
      <c r="B739">
        <v>-5.7358911730000001E-4</v>
      </c>
      <c r="D739">
        <v>381.39999390000003</v>
      </c>
      <c r="E739">
        <v>-5.099394359E-3</v>
      </c>
      <c r="G739">
        <v>374.39999390000003</v>
      </c>
      <c r="H739">
        <v>-4.2488640170000001E-3</v>
      </c>
      <c r="J739" s="1">
        <v>399.39999390000003</v>
      </c>
      <c r="K739">
        <v>-1.739764819E-3</v>
      </c>
      <c r="M739">
        <v>388.39999390000003</v>
      </c>
      <c r="N739">
        <v>93.317771910000005</v>
      </c>
    </row>
    <row r="740" spans="1:14" x14ac:dyDescent="0.35">
      <c r="A740">
        <v>369.2999878</v>
      </c>
      <c r="B740">
        <v>7.3676449249999998E-3</v>
      </c>
      <c r="D740">
        <v>381.2999878</v>
      </c>
      <c r="E740">
        <v>1.397976559E-2</v>
      </c>
      <c r="G740">
        <v>374.2999878</v>
      </c>
      <c r="H740">
        <v>-2.0410320720000001E-3</v>
      </c>
      <c r="J740" s="1">
        <v>399.2999878</v>
      </c>
      <c r="K740">
        <v>-8.6714113129999996E-3</v>
      </c>
      <c r="M740">
        <v>388.2999878</v>
      </c>
      <c r="N740">
        <v>93.975761410000004</v>
      </c>
    </row>
    <row r="741" spans="1:14" x14ac:dyDescent="0.35">
      <c r="A741">
        <v>369.2000122</v>
      </c>
      <c r="B741">
        <v>3.458800027E-3</v>
      </c>
      <c r="D741">
        <v>381.2000122</v>
      </c>
      <c r="E741">
        <v>2.950750291E-3</v>
      </c>
      <c r="G741">
        <v>374.2000122</v>
      </c>
      <c r="H741">
        <v>-6.0384639070000003E-4</v>
      </c>
      <c r="J741" s="1">
        <v>399.2000122</v>
      </c>
      <c r="K741">
        <v>-4.4635520319999998E-3</v>
      </c>
      <c r="M741">
        <v>388.2000122</v>
      </c>
      <c r="N741">
        <v>94.597435000000004</v>
      </c>
    </row>
    <row r="742" spans="1:14" x14ac:dyDescent="0.35">
      <c r="A742">
        <v>369.10000609999997</v>
      </c>
      <c r="B742">
        <v>1.8830290060000001E-2</v>
      </c>
      <c r="D742">
        <v>381.10000609999997</v>
      </c>
      <c r="E742">
        <v>-4.2934576050000003E-3</v>
      </c>
      <c r="G742">
        <v>374.10000609999997</v>
      </c>
      <c r="H742">
        <v>7.6560359450000004E-3</v>
      </c>
      <c r="J742" s="1">
        <v>399.10000609999997</v>
      </c>
      <c r="K742">
        <v>-9.2189339919999998E-3</v>
      </c>
      <c r="M742">
        <v>388.10000609999997</v>
      </c>
      <c r="N742">
        <v>94.7456131</v>
      </c>
    </row>
    <row r="743" spans="1:14" x14ac:dyDescent="0.35">
      <c r="A743">
        <v>369</v>
      </c>
      <c r="B743">
        <v>5.1244837230000001E-3</v>
      </c>
      <c r="D743">
        <v>381</v>
      </c>
      <c r="E743">
        <v>-1.396910404E-3</v>
      </c>
      <c r="G743">
        <v>374</v>
      </c>
      <c r="H743">
        <v>3.3521358859999999E-3</v>
      </c>
      <c r="J743" s="1">
        <v>399</v>
      </c>
      <c r="K743">
        <v>-1.0316418480000001E-2</v>
      </c>
      <c r="M743">
        <v>388</v>
      </c>
      <c r="N743">
        <v>94.995567320000006</v>
      </c>
    </row>
    <row r="744" spans="1:14" x14ac:dyDescent="0.35">
      <c r="A744">
        <v>368.89999390000003</v>
      </c>
      <c r="B744">
        <v>-1.2825245969999999E-2</v>
      </c>
      <c r="D744">
        <v>380.89999390000003</v>
      </c>
      <c r="E744">
        <v>-8.101693355E-3</v>
      </c>
      <c r="G744">
        <v>373.89999390000003</v>
      </c>
      <c r="H744">
        <v>-8.6787511830000005E-4</v>
      </c>
      <c r="J744" s="1">
        <v>398.89999390000003</v>
      </c>
      <c r="K744">
        <v>-1.54238455E-2</v>
      </c>
      <c r="M744">
        <v>387.89999390000003</v>
      </c>
      <c r="N744">
        <v>94.933242800000002</v>
      </c>
    </row>
    <row r="745" spans="1:14" x14ac:dyDescent="0.35">
      <c r="A745">
        <v>368.7999878</v>
      </c>
      <c r="B745">
        <v>1.01695247E-2</v>
      </c>
      <c r="D745">
        <v>380.7999878</v>
      </c>
      <c r="E745">
        <v>1.5267564449999999E-3</v>
      </c>
      <c r="G745">
        <v>373.7999878</v>
      </c>
      <c r="H745">
        <v>-3.9351591839999998E-3</v>
      </c>
      <c r="J745" s="1">
        <v>398.7999878</v>
      </c>
      <c r="K745">
        <v>-4.5135137630000002E-3</v>
      </c>
      <c r="M745">
        <v>387.7999878</v>
      </c>
      <c r="N745">
        <v>94.824356080000001</v>
      </c>
    </row>
    <row r="746" spans="1:14" x14ac:dyDescent="0.35">
      <c r="A746">
        <v>368.7000122</v>
      </c>
      <c r="B746">
        <v>-1.6716587120000001E-3</v>
      </c>
      <c r="D746">
        <v>380.7000122</v>
      </c>
      <c r="E746">
        <v>1.3139177110000001E-2</v>
      </c>
      <c r="G746">
        <v>373.7000122</v>
      </c>
      <c r="H746">
        <v>-2.372130984E-3</v>
      </c>
      <c r="J746" s="1">
        <v>398.7000122</v>
      </c>
      <c r="K746">
        <v>-6.5097664480000001E-3</v>
      </c>
      <c r="M746">
        <v>387.7000122</v>
      </c>
      <c r="N746">
        <v>94.113067630000003</v>
      </c>
    </row>
    <row r="747" spans="1:14" x14ac:dyDescent="0.35">
      <c r="A747">
        <v>368.60000609999997</v>
      </c>
      <c r="B747">
        <v>-3.6208280359999998E-3</v>
      </c>
      <c r="D747">
        <v>380.60000609999997</v>
      </c>
      <c r="E747">
        <v>1.0705428429999999E-3</v>
      </c>
      <c r="G747">
        <v>373.60000609999997</v>
      </c>
      <c r="H747">
        <v>-7.9177469020000005E-3</v>
      </c>
      <c r="J747" s="1">
        <v>398.60000609999997</v>
      </c>
      <c r="K747">
        <v>3.3370205200000001E-3</v>
      </c>
      <c r="M747">
        <v>387.60000609999997</v>
      </c>
      <c r="N747">
        <v>93.804229739999997</v>
      </c>
    </row>
    <row r="748" spans="1:14" x14ac:dyDescent="0.35">
      <c r="A748">
        <v>368.5</v>
      </c>
      <c r="B748">
        <v>4.7496808689999996E-3</v>
      </c>
      <c r="D748">
        <v>380.5</v>
      </c>
      <c r="E748">
        <v>-6.1825026930000004E-5</v>
      </c>
      <c r="G748">
        <v>373.5</v>
      </c>
      <c r="H748">
        <v>-5.0557106730000001E-3</v>
      </c>
      <c r="J748" s="1">
        <v>398.5</v>
      </c>
      <c r="K748">
        <v>-1.145075448E-2</v>
      </c>
      <c r="M748">
        <v>387.5</v>
      </c>
      <c r="N748">
        <v>93.115409850000006</v>
      </c>
    </row>
    <row r="749" spans="1:14" x14ac:dyDescent="0.35">
      <c r="A749">
        <v>368.39999390000003</v>
      </c>
      <c r="B749">
        <v>-1.36598656E-2</v>
      </c>
      <c r="D749">
        <v>380.39999390000003</v>
      </c>
      <c r="E749">
        <v>3.9987722409999997E-3</v>
      </c>
      <c r="G749">
        <v>373.39999390000003</v>
      </c>
      <c r="H749">
        <v>1.2909743E-2</v>
      </c>
      <c r="J749" s="1">
        <v>398.39999390000003</v>
      </c>
      <c r="K749">
        <v>-5.4521858689999996E-3</v>
      </c>
      <c r="M749">
        <v>387.39999390000003</v>
      </c>
      <c r="N749">
        <v>92.788597109999998</v>
      </c>
    </row>
    <row r="750" spans="1:14" x14ac:dyDescent="0.35">
      <c r="A750">
        <v>368.2999878</v>
      </c>
      <c r="B750">
        <v>-1.136282366E-2</v>
      </c>
      <c r="D750">
        <v>380.2999878</v>
      </c>
      <c r="E750">
        <v>1.515861508E-2</v>
      </c>
      <c r="G750">
        <v>373.2999878</v>
      </c>
      <c r="H750">
        <v>1.9753573000000002E-3</v>
      </c>
      <c r="J750" s="1">
        <v>398.2999878</v>
      </c>
      <c r="K750">
        <v>-7.3652234860000004E-3</v>
      </c>
      <c r="M750">
        <v>387.2999878</v>
      </c>
      <c r="N750">
        <v>92.11091614</v>
      </c>
    </row>
    <row r="751" spans="1:14" x14ac:dyDescent="0.35">
      <c r="A751">
        <v>368.2000122</v>
      </c>
      <c r="B751">
        <v>-2.8322022410000001E-3</v>
      </c>
      <c r="D751">
        <v>380.2000122</v>
      </c>
      <c r="E751">
        <v>1.1836322959999999E-2</v>
      </c>
      <c r="G751">
        <v>373.2000122</v>
      </c>
      <c r="H751">
        <v>1.2782238630000001E-5</v>
      </c>
      <c r="J751" s="1">
        <v>398.2000122</v>
      </c>
      <c r="K751">
        <v>7.5145312580000003E-3</v>
      </c>
      <c r="M751">
        <v>387.2000122</v>
      </c>
      <c r="N751">
        <v>91.405281070000001</v>
      </c>
    </row>
    <row r="752" spans="1:14" x14ac:dyDescent="0.35">
      <c r="A752">
        <v>368.10000609999997</v>
      </c>
      <c r="B752">
        <v>1.6829429189999998E-2</v>
      </c>
      <c r="D752">
        <v>380.10000609999997</v>
      </c>
      <c r="E752">
        <v>-9.8477313299999997E-3</v>
      </c>
      <c r="G752">
        <v>373.10000609999997</v>
      </c>
      <c r="H752">
        <v>1.2790017759999999E-2</v>
      </c>
      <c r="J752" s="1">
        <v>398.10000609999997</v>
      </c>
      <c r="K752">
        <v>-2.3805475790000001E-3</v>
      </c>
      <c r="M752">
        <v>387.10000609999997</v>
      </c>
      <c r="N752">
        <v>91.388488769999995</v>
      </c>
    </row>
    <row r="753" spans="1:14" x14ac:dyDescent="0.35">
      <c r="A753">
        <v>368</v>
      </c>
      <c r="B753">
        <v>3.6070842760000002E-3</v>
      </c>
      <c r="D753">
        <v>380</v>
      </c>
      <c r="E753">
        <v>1.459089108E-3</v>
      </c>
      <c r="G753">
        <v>373</v>
      </c>
      <c r="H753">
        <v>-7.0076771079999999E-3</v>
      </c>
      <c r="J753" s="1">
        <v>398</v>
      </c>
      <c r="K753">
        <v>-8.4598669780000003E-3</v>
      </c>
      <c r="M753">
        <v>387</v>
      </c>
      <c r="N753">
        <v>90.767082209999998</v>
      </c>
    </row>
    <row r="754" spans="1:14" x14ac:dyDescent="0.35">
      <c r="A754">
        <v>367.89999390000003</v>
      </c>
      <c r="B754">
        <v>8.4911525480000001E-4</v>
      </c>
      <c r="D754">
        <v>379.89999390000003</v>
      </c>
      <c r="E754">
        <v>-1.1219448409999999E-2</v>
      </c>
      <c r="G754">
        <v>372.89999390000003</v>
      </c>
      <c r="H754">
        <v>4.1099404920000001E-3</v>
      </c>
      <c r="J754" s="1">
        <v>397.89999390000003</v>
      </c>
      <c r="K754">
        <v>-6.7275688050000004E-3</v>
      </c>
      <c r="M754">
        <v>386.89999390000003</v>
      </c>
      <c r="N754">
        <v>90.228561400000004</v>
      </c>
    </row>
    <row r="755" spans="1:14" x14ac:dyDescent="0.35">
      <c r="A755">
        <v>367.7999878</v>
      </c>
      <c r="B755">
        <v>5.0000557680000002E-3</v>
      </c>
      <c r="D755">
        <v>379.7999878</v>
      </c>
      <c r="E755">
        <v>-1.652909908E-3</v>
      </c>
      <c r="G755">
        <v>372.7999878</v>
      </c>
      <c r="H755">
        <v>3.244472202E-3</v>
      </c>
      <c r="J755" s="1">
        <v>397.7999878</v>
      </c>
      <c r="K755">
        <v>-8.2653751599999995E-3</v>
      </c>
      <c r="M755">
        <v>386.7999878</v>
      </c>
      <c r="N755">
        <v>89.920402530000004</v>
      </c>
    </row>
    <row r="756" spans="1:14" x14ac:dyDescent="0.35">
      <c r="A756">
        <v>367.7000122</v>
      </c>
      <c r="B756">
        <v>-9.6302628520000006E-3</v>
      </c>
      <c r="D756">
        <v>379.7000122</v>
      </c>
      <c r="E756">
        <v>-1.119232737E-2</v>
      </c>
      <c r="G756">
        <v>372.7000122</v>
      </c>
      <c r="H756">
        <v>5.8851973150000003E-4</v>
      </c>
      <c r="J756" s="1">
        <v>397.7000122</v>
      </c>
      <c r="K756">
        <v>-3.5627945329999998E-3</v>
      </c>
      <c r="M756">
        <v>386.7000122</v>
      </c>
      <c r="N756">
        <v>89.254226680000002</v>
      </c>
    </row>
    <row r="757" spans="1:14" x14ac:dyDescent="0.35">
      <c r="A757">
        <v>367.60000609999997</v>
      </c>
      <c r="B757">
        <v>6.1801518309999998E-3</v>
      </c>
      <c r="D757">
        <v>379.60000609999997</v>
      </c>
      <c r="E757">
        <v>-6.485021673E-3</v>
      </c>
      <c r="G757">
        <v>372.60000609999997</v>
      </c>
      <c r="H757">
        <v>-1.557536051E-2</v>
      </c>
      <c r="J757" s="1">
        <v>397.60000609999997</v>
      </c>
      <c r="K757">
        <v>-1.027693786E-2</v>
      </c>
      <c r="M757">
        <v>386.60000609999997</v>
      </c>
      <c r="N757">
        <v>88.926986690000007</v>
      </c>
    </row>
    <row r="758" spans="1:14" x14ac:dyDescent="0.35">
      <c r="A758">
        <v>367.5</v>
      </c>
      <c r="B758">
        <v>-7.2585288440000003E-3</v>
      </c>
      <c r="D758">
        <v>379.5</v>
      </c>
      <c r="E758">
        <v>3.3866893499999999E-3</v>
      </c>
      <c r="G758">
        <v>372.5</v>
      </c>
      <c r="H758">
        <v>1.0496133939999999E-2</v>
      </c>
      <c r="J758" s="1">
        <v>397.5</v>
      </c>
      <c r="K758">
        <v>-1.225027349E-2</v>
      </c>
      <c r="M758">
        <v>386.5</v>
      </c>
      <c r="N758">
        <v>88.082664489999999</v>
      </c>
    </row>
    <row r="759" spans="1:14" x14ac:dyDescent="0.35">
      <c r="A759">
        <v>367.39999390000003</v>
      </c>
      <c r="B759">
        <v>5.7912617920000001E-3</v>
      </c>
      <c r="D759">
        <v>379.39999390000003</v>
      </c>
      <c r="E759">
        <v>1.5020564900000001E-3</v>
      </c>
      <c r="G759">
        <v>372.39999390000003</v>
      </c>
      <c r="H759">
        <v>-9.4936620439999998E-3</v>
      </c>
      <c r="J759" s="1">
        <v>397.39999390000003</v>
      </c>
      <c r="K759">
        <v>-2.3368920669999999E-3</v>
      </c>
      <c r="M759">
        <v>386.39999390000003</v>
      </c>
      <c r="N759">
        <v>86.888923649999995</v>
      </c>
    </row>
    <row r="760" spans="1:14" x14ac:dyDescent="0.35">
      <c r="A760">
        <v>367.2999878</v>
      </c>
      <c r="B760">
        <v>1.528916508E-2</v>
      </c>
      <c r="D760">
        <v>379.2999878</v>
      </c>
      <c r="E760">
        <v>4.8934072259999998E-3</v>
      </c>
      <c r="G760">
        <v>372.2999878</v>
      </c>
      <c r="H760">
        <v>-2.0971458869999998E-3</v>
      </c>
      <c r="J760" s="1">
        <v>397.2999878</v>
      </c>
      <c r="K760">
        <v>-9.0038552880000004E-3</v>
      </c>
      <c r="M760">
        <v>386.2999878</v>
      </c>
      <c r="N760">
        <v>85.595855709999995</v>
      </c>
    </row>
    <row r="761" spans="1:14" x14ac:dyDescent="0.35">
      <c r="A761">
        <v>367.2000122</v>
      </c>
      <c r="B761">
        <v>7.9460702840000001E-3</v>
      </c>
      <c r="D761">
        <v>379.2000122</v>
      </c>
      <c r="E761">
        <v>-1.277131843E-3</v>
      </c>
      <c r="G761">
        <v>372.2000122</v>
      </c>
      <c r="H761">
        <v>7.6618438470000004E-5</v>
      </c>
      <c r="J761" s="1">
        <v>397.2000122</v>
      </c>
      <c r="K761">
        <v>3.9983228780000003E-3</v>
      </c>
      <c r="M761">
        <v>386.2000122</v>
      </c>
      <c r="N761">
        <v>83.848968510000006</v>
      </c>
    </row>
    <row r="762" spans="1:14" x14ac:dyDescent="0.35">
      <c r="A762">
        <v>367.10000609999997</v>
      </c>
      <c r="B762">
        <v>2.0914340390000001E-2</v>
      </c>
      <c r="D762">
        <v>379.10000609999997</v>
      </c>
      <c r="E762">
        <v>-4.6460879970000001E-3</v>
      </c>
      <c r="G762">
        <v>372.10000609999997</v>
      </c>
      <c r="H762">
        <v>9.6708332419999997E-5</v>
      </c>
      <c r="J762" s="1">
        <v>397.10000609999997</v>
      </c>
      <c r="K762">
        <v>-8.3186347040000008E-3</v>
      </c>
      <c r="M762">
        <v>386.10000609999997</v>
      </c>
      <c r="N762">
        <v>81.868141170000001</v>
      </c>
    </row>
    <row r="763" spans="1:14" x14ac:dyDescent="0.35">
      <c r="A763">
        <v>367</v>
      </c>
      <c r="B763">
        <v>-8.3202421669999992E-3</v>
      </c>
      <c r="D763">
        <v>379</v>
      </c>
      <c r="E763">
        <v>-1.279380638E-2</v>
      </c>
      <c r="G763">
        <v>372</v>
      </c>
      <c r="H763">
        <v>-4.1613937359999999E-3</v>
      </c>
      <c r="J763" s="1">
        <v>397</v>
      </c>
      <c r="K763">
        <v>-2.0651096479999999E-2</v>
      </c>
      <c r="M763">
        <v>386</v>
      </c>
      <c r="N763">
        <v>79.738494869999997</v>
      </c>
    </row>
    <row r="764" spans="1:14" x14ac:dyDescent="0.35">
      <c r="A764">
        <v>366.89999390000003</v>
      </c>
      <c r="B764">
        <v>-9.9581470709999998E-3</v>
      </c>
      <c r="D764">
        <v>378.89999390000003</v>
      </c>
      <c r="E764">
        <v>-8.8283111110000001E-4</v>
      </c>
      <c r="G764">
        <v>371.89999390000003</v>
      </c>
      <c r="H764">
        <v>-1.019072626E-2</v>
      </c>
      <c r="J764" s="1">
        <v>396.89999390000003</v>
      </c>
      <c r="K764">
        <v>-2.1381219989999999E-5</v>
      </c>
      <c r="M764">
        <v>385.89999390000003</v>
      </c>
      <c r="N764">
        <v>77.342948910000004</v>
      </c>
    </row>
    <row r="765" spans="1:14" x14ac:dyDescent="0.35">
      <c r="A765">
        <v>366.7999878</v>
      </c>
      <c r="B765">
        <v>-5.8875634570000005E-4</v>
      </c>
      <c r="D765">
        <v>378.7999878</v>
      </c>
      <c r="E765">
        <v>6.0859904620000002E-4</v>
      </c>
      <c r="G765">
        <v>371.7999878</v>
      </c>
      <c r="H765">
        <v>-2.1614877039999999E-3</v>
      </c>
      <c r="J765" s="1">
        <v>396.7999878</v>
      </c>
      <c r="K765">
        <v>-1.0894581679999999E-2</v>
      </c>
      <c r="M765">
        <v>385.7999878</v>
      </c>
      <c r="N765">
        <v>75.545639039999998</v>
      </c>
    </row>
    <row r="766" spans="1:14" x14ac:dyDescent="0.35">
      <c r="A766">
        <v>366.7000122</v>
      </c>
      <c r="B766">
        <v>7.4824774640000003E-3</v>
      </c>
      <c r="D766">
        <v>378.7000122</v>
      </c>
      <c r="E766">
        <v>3.8870512510000002E-3</v>
      </c>
      <c r="G766">
        <v>371.7000122</v>
      </c>
      <c r="H766">
        <v>-1.5307436699999999E-3</v>
      </c>
      <c r="J766" s="1">
        <v>396.7000122</v>
      </c>
      <c r="K766">
        <v>-4.2066168970000001E-3</v>
      </c>
      <c r="M766">
        <v>385.7000122</v>
      </c>
      <c r="N766">
        <v>74.491302489999995</v>
      </c>
    </row>
    <row r="767" spans="1:14" x14ac:dyDescent="0.35">
      <c r="A767">
        <v>366.60000609999997</v>
      </c>
      <c r="B767">
        <v>-7.5412541629999996E-3</v>
      </c>
      <c r="D767">
        <v>378.60000609999997</v>
      </c>
      <c r="E767">
        <v>-8.9020449670000005E-3</v>
      </c>
      <c r="G767">
        <v>371.60000609999997</v>
      </c>
      <c r="H767">
        <v>-2.4260417559999999E-3</v>
      </c>
      <c r="J767" s="1">
        <v>396.60000609999997</v>
      </c>
      <c r="K767">
        <v>-3.6107292399999999E-3</v>
      </c>
      <c r="M767">
        <v>385.60000609999997</v>
      </c>
      <c r="N767">
        <v>75.084426879999995</v>
      </c>
    </row>
    <row r="768" spans="1:14" x14ac:dyDescent="0.35">
      <c r="A768">
        <v>366.5</v>
      </c>
      <c r="B768">
        <v>8.0692032350000008E-3</v>
      </c>
      <c r="D768">
        <v>378.5</v>
      </c>
      <c r="E768">
        <v>1.397790015E-2</v>
      </c>
      <c r="G768">
        <v>371.5</v>
      </c>
      <c r="H768">
        <v>-3.2842150540000003E-4</v>
      </c>
      <c r="J768" s="1">
        <v>396.5</v>
      </c>
      <c r="K768">
        <v>-3.0198895839999998E-3</v>
      </c>
      <c r="M768">
        <v>385.5</v>
      </c>
      <c r="N768">
        <v>76.944374080000003</v>
      </c>
    </row>
    <row r="769" spans="1:14" x14ac:dyDescent="0.35">
      <c r="A769">
        <v>366.39999390000003</v>
      </c>
      <c r="B769">
        <v>9.429476224E-3</v>
      </c>
      <c r="D769">
        <v>378.39999390000003</v>
      </c>
      <c r="E769">
        <v>7.4817575510000003E-3</v>
      </c>
      <c r="G769">
        <v>371.39999390000003</v>
      </c>
      <c r="H769">
        <v>8.5559971629999999E-3</v>
      </c>
      <c r="J769" s="1">
        <v>396.39999390000003</v>
      </c>
      <c r="K769">
        <v>-2.942557679E-3</v>
      </c>
      <c r="M769">
        <v>385.39999390000003</v>
      </c>
      <c r="N769">
        <v>79.340263370000002</v>
      </c>
    </row>
    <row r="770" spans="1:14" x14ac:dyDescent="0.35">
      <c r="A770">
        <v>366.2999878</v>
      </c>
      <c r="B770">
        <v>-3.4857185090000002E-3</v>
      </c>
      <c r="D770">
        <v>378.2999878</v>
      </c>
      <c r="E770">
        <v>-8.4040202200000007E-3</v>
      </c>
      <c r="G770">
        <v>371.2999878</v>
      </c>
      <c r="H770">
        <v>-4.5117205009999996E-3</v>
      </c>
      <c r="J770" s="1">
        <v>396.2999878</v>
      </c>
      <c r="K770">
        <v>-1.3725268650000001E-2</v>
      </c>
      <c r="M770">
        <v>385.2999878</v>
      </c>
      <c r="N770">
        <v>76.385528559999997</v>
      </c>
    </row>
    <row r="771" spans="1:14" x14ac:dyDescent="0.35">
      <c r="A771">
        <v>366.2000122</v>
      </c>
      <c r="B771">
        <v>-5.1762391809999997E-3</v>
      </c>
      <c r="D771">
        <v>378.2000122</v>
      </c>
      <c r="E771">
        <v>-1.241196762E-3</v>
      </c>
      <c r="G771">
        <v>371.2000122</v>
      </c>
      <c r="H771">
        <v>-7.2036362249999998E-3</v>
      </c>
      <c r="J771" s="1">
        <v>396.2000122</v>
      </c>
      <c r="K771">
        <v>-9.571093135E-3</v>
      </c>
      <c r="M771">
        <v>385.2000122</v>
      </c>
      <c r="N771">
        <v>63.876457209999998</v>
      </c>
    </row>
    <row r="772" spans="1:14" x14ac:dyDescent="0.35">
      <c r="A772">
        <v>366.10000609999997</v>
      </c>
      <c r="B772">
        <v>-1.006899518E-3</v>
      </c>
      <c r="D772">
        <v>378.10000609999997</v>
      </c>
      <c r="E772">
        <v>-2.3116883819999999E-3</v>
      </c>
      <c r="G772">
        <v>371.10000609999997</v>
      </c>
      <c r="H772">
        <v>3.133419086E-4</v>
      </c>
      <c r="J772" s="1">
        <v>396.10000609999997</v>
      </c>
      <c r="K772">
        <v>-2.168367803E-2</v>
      </c>
      <c r="M772">
        <v>385.10000609999997</v>
      </c>
      <c r="N772">
        <v>45.120544430000002</v>
      </c>
    </row>
    <row r="773" spans="1:14" x14ac:dyDescent="0.35">
      <c r="A773">
        <v>366</v>
      </c>
      <c r="B773">
        <v>-4.8314421440000003E-3</v>
      </c>
      <c r="D773">
        <v>378</v>
      </c>
      <c r="E773">
        <v>-9.298153222E-3</v>
      </c>
      <c r="G773">
        <v>371</v>
      </c>
      <c r="H773">
        <v>2.0105985460000001E-3</v>
      </c>
      <c r="J773" s="1">
        <v>396</v>
      </c>
      <c r="K773">
        <v>-5.278179888E-3</v>
      </c>
      <c r="M773">
        <v>385</v>
      </c>
      <c r="N773">
        <v>25.674205780000001</v>
      </c>
    </row>
    <row r="774" spans="1:14" x14ac:dyDescent="0.35">
      <c r="A774">
        <v>365.89999390000003</v>
      </c>
      <c r="B774">
        <v>-5.5548143569999998E-3</v>
      </c>
      <c r="D774">
        <v>377.89999390000003</v>
      </c>
      <c r="E774">
        <v>-5.8632288129999996E-3</v>
      </c>
      <c r="G774">
        <v>370.89999390000003</v>
      </c>
      <c r="H774">
        <v>-6.3916062939999999E-3</v>
      </c>
      <c r="J774" s="1">
        <v>395.89999390000003</v>
      </c>
      <c r="K774">
        <v>-1.1849384750000001E-2</v>
      </c>
      <c r="M774">
        <v>384.89999390000003</v>
      </c>
      <c r="N774">
        <v>13.54175186</v>
      </c>
    </row>
    <row r="775" spans="1:14" x14ac:dyDescent="0.35">
      <c r="A775">
        <v>365.7999878</v>
      </c>
      <c r="B775">
        <v>1.6265861690000001E-2</v>
      </c>
      <c r="D775">
        <v>377.7999878</v>
      </c>
      <c r="E775">
        <v>-7.9885870220000002E-4</v>
      </c>
      <c r="G775">
        <v>370.7999878</v>
      </c>
      <c r="H775">
        <v>-1.444302266E-3</v>
      </c>
      <c r="J775" s="1">
        <v>395.7999878</v>
      </c>
      <c r="K775">
        <v>-9.0199066330000008E-3</v>
      </c>
      <c r="M775">
        <v>384.7999878</v>
      </c>
      <c r="N775">
        <v>6.4879508020000003</v>
      </c>
    </row>
    <row r="776" spans="1:14" x14ac:dyDescent="0.35">
      <c r="A776">
        <v>365.7000122</v>
      </c>
      <c r="B776">
        <v>-3.9458635730000002E-4</v>
      </c>
      <c r="D776">
        <v>377.7000122</v>
      </c>
      <c r="E776">
        <v>8.4902467209999992E-3</v>
      </c>
      <c r="G776">
        <v>370.7000122</v>
      </c>
      <c r="H776">
        <v>-2.5785705069999998E-3</v>
      </c>
      <c r="J776" s="1">
        <v>395.7000122</v>
      </c>
      <c r="K776">
        <v>-7.9305451360000001E-3</v>
      </c>
      <c r="M776">
        <v>384.7000122</v>
      </c>
      <c r="N776">
        <v>4.0378405825134216</v>
      </c>
    </row>
    <row r="777" spans="1:14" x14ac:dyDescent="0.35">
      <c r="A777">
        <v>365.60000609999997</v>
      </c>
      <c r="B777">
        <v>-8.7626427410000002E-3</v>
      </c>
      <c r="D777">
        <v>377.60000609999997</v>
      </c>
      <c r="E777">
        <v>-9.7823934629999998E-3</v>
      </c>
      <c r="G777">
        <v>370.60000609999997</v>
      </c>
      <c r="H777">
        <v>4.8583047460000004E-3</v>
      </c>
      <c r="J777" s="1">
        <v>395.60000609999997</v>
      </c>
      <c r="K777">
        <v>4.8718806360000004E-3</v>
      </c>
      <c r="M777">
        <v>384.60000609999997</v>
      </c>
      <c r="N777">
        <v>1.5869828970272963</v>
      </c>
    </row>
    <row r="778" spans="1:14" x14ac:dyDescent="0.35">
      <c r="A778">
        <v>365.5</v>
      </c>
      <c r="B778">
        <v>2.9066804799999998E-2</v>
      </c>
      <c r="D778">
        <v>377.5</v>
      </c>
      <c r="E778">
        <v>-1.4032772739999999E-2</v>
      </c>
      <c r="G778">
        <v>370.5</v>
      </c>
      <c r="H778">
        <v>-1.0746013139999999E-3</v>
      </c>
      <c r="J778" s="1">
        <v>395.5</v>
      </c>
      <c r="K778">
        <v>-1.2222123329999999E-2</v>
      </c>
      <c r="M778">
        <v>384.5</v>
      </c>
      <c r="N778">
        <v>1.0162493092960689</v>
      </c>
    </row>
    <row r="779" spans="1:14" x14ac:dyDescent="0.35">
      <c r="A779">
        <v>365.39999390000003</v>
      </c>
      <c r="B779">
        <v>1.14293769E-3</v>
      </c>
      <c r="D779">
        <v>377.39999390000003</v>
      </c>
      <c r="E779">
        <v>3.9982353339999997E-3</v>
      </c>
      <c r="G779">
        <v>370.39999390000003</v>
      </c>
      <c r="H779">
        <v>-6.8610445599999997E-3</v>
      </c>
      <c r="J779" s="1">
        <v>395.39999390000003</v>
      </c>
      <c r="K779">
        <v>-8.7274238469999994E-3</v>
      </c>
      <c r="M779">
        <v>384.39999390000003</v>
      </c>
      <c r="N779">
        <v>0.44585982625484777</v>
      </c>
    </row>
    <row r="780" spans="1:14" x14ac:dyDescent="0.35">
      <c r="A780">
        <v>365.2999878</v>
      </c>
      <c r="B780">
        <v>-6.7865271120000001E-3</v>
      </c>
      <c r="D780">
        <v>377.2999878</v>
      </c>
      <c r="E780">
        <v>-8.1729693339999999E-3</v>
      </c>
      <c r="G780">
        <v>370.2999878</v>
      </c>
      <c r="H780">
        <v>-2.7471617800000001E-3</v>
      </c>
      <c r="J780" s="1">
        <v>395.2999878</v>
      </c>
      <c r="K780">
        <v>-9.0199038390000007E-3</v>
      </c>
      <c r="M780">
        <v>384.2999878</v>
      </c>
      <c r="N780">
        <v>0.29337591741288482</v>
      </c>
    </row>
    <row r="781" spans="1:14" x14ac:dyDescent="0.35">
      <c r="A781">
        <v>365.2000122</v>
      </c>
      <c r="B781">
        <v>5.0102518869999998E-3</v>
      </c>
      <c r="D781">
        <v>377.2000122</v>
      </c>
      <c r="E781">
        <v>-3.757506842E-3</v>
      </c>
      <c r="G781">
        <v>370.2000122</v>
      </c>
      <c r="H781">
        <v>4.5029320750000004E-3</v>
      </c>
      <c r="J781" s="1">
        <v>395.2000122</v>
      </c>
      <c r="K781">
        <v>-1.272474788E-2</v>
      </c>
      <c r="M781">
        <v>384.2000122</v>
      </c>
      <c r="N781">
        <v>0.1409639977920199</v>
      </c>
    </row>
    <row r="782" spans="1:14" x14ac:dyDescent="0.35">
      <c r="A782">
        <v>365.10000609999997</v>
      </c>
      <c r="B782">
        <v>-1.212956198E-2</v>
      </c>
      <c r="D782">
        <v>377.10000609999997</v>
      </c>
      <c r="E782">
        <v>5.0276084800000001E-3</v>
      </c>
      <c r="G782">
        <v>370.10000609999997</v>
      </c>
      <c r="H782">
        <v>6.1130374670000003E-3</v>
      </c>
      <c r="J782" s="1">
        <v>395.10000609999997</v>
      </c>
      <c r="K782">
        <v>1.024208148E-3</v>
      </c>
      <c r="M782">
        <v>384.10000609999997</v>
      </c>
      <c r="N782">
        <v>9.4890275044967262E-2</v>
      </c>
    </row>
    <row r="783" spans="1:14" x14ac:dyDescent="0.35">
      <c r="A783">
        <v>365</v>
      </c>
      <c r="B783">
        <v>9.0200873090000005E-3</v>
      </c>
      <c r="D783">
        <v>377</v>
      </c>
      <c r="E783">
        <v>8.6110699920000002E-3</v>
      </c>
      <c r="G783">
        <v>370</v>
      </c>
      <c r="H783">
        <v>7.6328258729999997E-4</v>
      </c>
      <c r="J783" s="1">
        <v>395</v>
      </c>
      <c r="K783">
        <v>-1.673243009E-2</v>
      </c>
      <c r="M783">
        <v>384</v>
      </c>
      <c r="N783">
        <v>4.8842514914431354E-2</v>
      </c>
    </row>
    <row r="784" spans="1:14" x14ac:dyDescent="0.35">
      <c r="A784">
        <v>364.89999390000003</v>
      </c>
      <c r="B784">
        <v>8.2154423000000004E-3</v>
      </c>
      <c r="D784">
        <v>376.89999390000003</v>
      </c>
      <c r="E784">
        <v>1.116030384E-3</v>
      </c>
      <c r="G784">
        <v>369.89999390000003</v>
      </c>
      <c r="H784">
        <v>-3.0347607099999998E-3</v>
      </c>
      <c r="J784" s="1">
        <v>394.89999390000003</v>
      </c>
      <c r="K784">
        <v>-1.118208282E-2</v>
      </c>
      <c r="M784">
        <v>383.89999390000003</v>
      </c>
      <c r="N784">
        <v>3.3592915649429143E-2</v>
      </c>
    </row>
    <row r="785" spans="1:14" x14ac:dyDescent="0.35">
      <c r="A785">
        <v>364.7999878</v>
      </c>
      <c r="B785">
        <v>4.4845971280000002E-3</v>
      </c>
      <c r="D785">
        <v>376.7999878</v>
      </c>
      <c r="E785">
        <v>3.794628428E-3</v>
      </c>
      <c r="G785">
        <v>369.7999878</v>
      </c>
      <c r="H785">
        <v>-2.100037225E-2</v>
      </c>
      <c r="J785" s="1">
        <v>394.7999878</v>
      </c>
      <c r="K785">
        <v>-7.4569294229999998E-3</v>
      </c>
      <c r="M785">
        <v>383.7999878</v>
      </c>
      <c r="N785">
        <v>1.8347073989262296E-2</v>
      </c>
    </row>
    <row r="786" spans="1:14" x14ac:dyDescent="0.35">
      <c r="A786">
        <v>364.7000122</v>
      </c>
      <c r="B786">
        <v>-1.56692951E-3</v>
      </c>
      <c r="D786">
        <v>376.7000122</v>
      </c>
      <c r="E786">
        <v>-3.7145284000000001E-3</v>
      </c>
      <c r="G786">
        <v>369.7000122</v>
      </c>
      <c r="H786">
        <v>-3.3598314039999999E-3</v>
      </c>
      <c r="J786" s="1">
        <v>394.7000122</v>
      </c>
      <c r="K786">
        <v>-1.353074796E-3</v>
      </c>
      <c r="M786">
        <v>383.7000122</v>
      </c>
      <c r="N786">
        <v>1.2866447693593401E-2</v>
      </c>
    </row>
    <row r="787" spans="1:14" x14ac:dyDescent="0.35">
      <c r="A787">
        <v>364.60000609999997</v>
      </c>
      <c r="B787">
        <v>-1.4309941790000001E-2</v>
      </c>
      <c r="D787">
        <v>376.60000609999997</v>
      </c>
      <c r="E787">
        <v>2.599949948E-3</v>
      </c>
      <c r="G787">
        <v>369.60000609999997</v>
      </c>
      <c r="H787">
        <v>-5.1398188810000004E-3</v>
      </c>
      <c r="J787" s="1">
        <v>394.60000609999997</v>
      </c>
      <c r="K787">
        <v>-1.8701268359999999E-2</v>
      </c>
      <c r="M787">
        <v>383.60000609999997</v>
      </c>
      <c r="N787">
        <v>7.3841493989345655E-3</v>
      </c>
    </row>
    <row r="788" spans="1:14" x14ac:dyDescent="0.35">
      <c r="A788">
        <v>364.5</v>
      </c>
      <c r="B788">
        <v>-8.3214808260000002E-3</v>
      </c>
      <c r="D788">
        <v>376.5</v>
      </c>
      <c r="E788">
        <v>-6.591258105E-3</v>
      </c>
      <c r="G788">
        <v>369.5</v>
      </c>
      <c r="H788">
        <v>1.2888663450000001E-2</v>
      </c>
      <c r="J788" s="1">
        <v>394.5</v>
      </c>
      <c r="K788">
        <v>-2.929052804E-3</v>
      </c>
      <c r="M788">
        <v>383.5</v>
      </c>
      <c r="N788">
        <v>5.2562087333138134E-3</v>
      </c>
    </row>
    <row r="789" spans="1:14" x14ac:dyDescent="0.35">
      <c r="A789">
        <v>364.39999390000003</v>
      </c>
      <c r="B789">
        <v>6.3021709210000004E-3</v>
      </c>
      <c r="D789">
        <v>376.39999390000003</v>
      </c>
      <c r="E789">
        <v>1.5078478029999999E-3</v>
      </c>
      <c r="G789">
        <v>369.39999390000003</v>
      </c>
      <c r="H789">
        <v>-4.1396594609999999E-3</v>
      </c>
      <c r="J789" s="1">
        <v>394.39999390000003</v>
      </c>
      <c r="K789">
        <v>-1.763719134E-2</v>
      </c>
      <c r="M789">
        <v>383.39999390000003</v>
      </c>
      <c r="N789">
        <v>3.1288819900365311E-3</v>
      </c>
    </row>
    <row r="790" spans="1:14" x14ac:dyDescent="0.35">
      <c r="A790">
        <v>364.2999878</v>
      </c>
      <c r="B790">
        <v>4.8562060690000001E-4</v>
      </c>
      <c r="D790">
        <v>376.2999878</v>
      </c>
      <c r="E790">
        <v>4.0347650650000002E-3</v>
      </c>
      <c r="G790">
        <v>369.2999878</v>
      </c>
      <c r="H790">
        <v>8.2719195629999999E-3</v>
      </c>
      <c r="J790" s="1">
        <v>394.2999878</v>
      </c>
      <c r="K790">
        <v>-1.072551589E-3</v>
      </c>
      <c r="M790">
        <v>383.2999878</v>
      </c>
      <c r="N790">
        <v>2.2601467957789356E-3</v>
      </c>
    </row>
    <row r="791" spans="1:14" x14ac:dyDescent="0.35">
      <c r="A791">
        <v>364.2000122</v>
      </c>
      <c r="B791">
        <v>8.5093267260000008E-3</v>
      </c>
      <c r="D791">
        <v>376.2000122</v>
      </c>
      <c r="E791">
        <v>3.264170606E-3</v>
      </c>
      <c r="G791">
        <v>369.2000122</v>
      </c>
      <c r="H791">
        <v>-2.9287120560000002E-4</v>
      </c>
      <c r="J791" s="1">
        <v>394.2000122</v>
      </c>
      <c r="K791">
        <v>-9.2185884709999992E-3</v>
      </c>
      <c r="M791">
        <v>383.2000122</v>
      </c>
      <c r="N791">
        <v>1.3917533002647049E-3</v>
      </c>
    </row>
    <row r="792" spans="1:14" x14ac:dyDescent="0.35">
      <c r="A792">
        <v>364.10000609999997</v>
      </c>
      <c r="B792">
        <v>-8.6908414959999992E-3</v>
      </c>
      <c r="D792">
        <v>376.10000609999997</v>
      </c>
      <c r="E792">
        <v>-5.812919699E-3</v>
      </c>
      <c r="G792">
        <v>369.10000609999997</v>
      </c>
      <c r="H792">
        <v>6.9829751739999999E-3</v>
      </c>
      <c r="J792" s="1">
        <v>394.10000609999997</v>
      </c>
      <c r="K792">
        <v>-1.4312085699999999E-3</v>
      </c>
      <c r="M792">
        <v>383.10000609999997</v>
      </c>
      <c r="N792">
        <v>1.0189069268367438E-3</v>
      </c>
    </row>
    <row r="793" spans="1:14" x14ac:dyDescent="0.35">
      <c r="A793">
        <v>364</v>
      </c>
      <c r="B793">
        <v>-1.3856631700000001E-3</v>
      </c>
      <c r="D793">
        <v>376</v>
      </c>
      <c r="E793">
        <v>1.4574233440000001E-2</v>
      </c>
      <c r="G793">
        <v>369</v>
      </c>
      <c r="H793">
        <v>-5.8933347459999997E-3</v>
      </c>
      <c r="J793" s="1">
        <v>394</v>
      </c>
      <c r="K793">
        <v>-4.8323189839999999E-3</v>
      </c>
      <c r="M793">
        <v>383</v>
      </c>
      <c r="N793">
        <v>6.4618155369159757E-4</v>
      </c>
    </row>
    <row r="794" spans="1:14" x14ac:dyDescent="0.35">
      <c r="A794">
        <v>363.89999390000003</v>
      </c>
      <c r="B794">
        <v>2.1884452549999999E-2</v>
      </c>
      <c r="D794">
        <v>375.89999390000003</v>
      </c>
      <c r="E794">
        <v>-9.4257881859999993E-3</v>
      </c>
      <c r="G794">
        <v>368.89999390000003</v>
      </c>
      <c r="H794">
        <v>-4.9115400760000004E-3</v>
      </c>
      <c r="J794" s="1">
        <v>393.89999390000003</v>
      </c>
      <c r="K794">
        <v>-3.5743869379999999E-3</v>
      </c>
      <c r="M794">
        <v>382.89999390000003</v>
      </c>
      <c r="N794">
        <v>4.786295399815895E-4</v>
      </c>
    </row>
    <row r="795" spans="1:14" x14ac:dyDescent="0.35">
      <c r="A795">
        <v>363.7999878</v>
      </c>
      <c r="B795">
        <v>-9.7648026419999995E-3</v>
      </c>
      <c r="D795">
        <v>375.7999878</v>
      </c>
      <c r="E795">
        <v>-7.4814036489999998E-3</v>
      </c>
      <c r="G795">
        <v>368.7999878</v>
      </c>
      <c r="H795">
        <v>-6.2086423859999997E-3</v>
      </c>
      <c r="J795" s="1">
        <v>393.7999878</v>
      </c>
      <c r="K795">
        <v>-1.255939715E-2</v>
      </c>
      <c r="M795">
        <v>382.7999878</v>
      </c>
      <c r="N795">
        <v>3.1110255894836069E-4</v>
      </c>
    </row>
    <row r="796" spans="1:14" x14ac:dyDescent="0.35">
      <c r="A796">
        <v>363.7000122</v>
      </c>
      <c r="B796">
        <v>1.1025779879999999E-2</v>
      </c>
      <c r="D796">
        <v>375.7000122</v>
      </c>
      <c r="E796">
        <v>7.8769098039999997E-4</v>
      </c>
      <c r="G796">
        <v>368.7000122</v>
      </c>
      <c r="H796">
        <v>8.0560911449999995E-3</v>
      </c>
      <c r="J796" s="1">
        <v>393.7000122</v>
      </c>
      <c r="K796">
        <v>-1.520996634E-2</v>
      </c>
      <c r="M796">
        <v>382.7000122</v>
      </c>
      <c r="N796">
        <v>2.3268130960855515E-4</v>
      </c>
    </row>
    <row r="797" spans="1:14" x14ac:dyDescent="0.35">
      <c r="A797">
        <v>363.60000609999997</v>
      </c>
      <c r="B797">
        <v>6.0428525320000001E-3</v>
      </c>
      <c r="D797">
        <v>375.60000609999997</v>
      </c>
      <c r="E797">
        <v>3.389263758E-3</v>
      </c>
      <c r="G797">
        <v>368.60000609999997</v>
      </c>
      <c r="H797">
        <v>3.1404076140000002E-3</v>
      </c>
      <c r="J797" s="1">
        <v>393.60000609999997</v>
      </c>
      <c r="K797">
        <v>-8.1748450170000004E-3</v>
      </c>
      <c r="M797">
        <v>382.60000609999997</v>
      </c>
      <c r="N797">
        <v>1.5423613595013849E-4</v>
      </c>
    </row>
    <row r="798" spans="1:14" x14ac:dyDescent="0.35">
      <c r="A798">
        <v>363.5</v>
      </c>
      <c r="B798">
        <v>-1.6772504899999999E-2</v>
      </c>
      <c r="D798">
        <v>375.5</v>
      </c>
      <c r="E798">
        <v>-7.7491770500000001E-3</v>
      </c>
      <c r="G798">
        <v>368.5</v>
      </c>
      <c r="H798">
        <v>-4.367658868E-3</v>
      </c>
      <c r="J798" s="1">
        <v>393.5</v>
      </c>
      <c r="K798">
        <v>-2.4878738910000002E-3</v>
      </c>
      <c r="M798">
        <v>382.5</v>
      </c>
      <c r="N798">
        <v>1.166458861222881E-4</v>
      </c>
    </row>
    <row r="799" spans="1:14" x14ac:dyDescent="0.35">
      <c r="A799">
        <v>363.39999390000003</v>
      </c>
      <c r="B799">
        <v>-6.6313245330000001E-3</v>
      </c>
      <c r="D799">
        <v>375.39999390000003</v>
      </c>
      <c r="E799">
        <v>5.698846653E-3</v>
      </c>
      <c r="G799">
        <v>368.39999390000003</v>
      </c>
      <c r="H799">
        <v>2.744383644E-3</v>
      </c>
      <c r="J799" s="1">
        <v>393.39999390000003</v>
      </c>
      <c r="K799">
        <v>3.1167969569999999E-3</v>
      </c>
      <c r="M799">
        <v>382.39999390000003</v>
      </c>
      <c r="N799">
        <v>7.9063113657722799E-5</v>
      </c>
    </row>
    <row r="800" spans="1:14" x14ac:dyDescent="0.35">
      <c r="A800">
        <v>363.2999878</v>
      </c>
      <c r="B800">
        <v>-3.4722634590000001E-3</v>
      </c>
      <c r="D800">
        <v>375.2999878</v>
      </c>
      <c r="E800">
        <v>-9.9604101850000008E-3</v>
      </c>
      <c r="G800">
        <v>368.2999878</v>
      </c>
      <c r="H800">
        <v>-1.066237781E-2</v>
      </c>
      <c r="J800" s="1">
        <v>393.2999878</v>
      </c>
      <c r="K800">
        <v>-1.2279469520000001E-2</v>
      </c>
      <c r="M800">
        <v>382.2999878</v>
      </c>
      <c r="N800">
        <v>6.0314897824609159E-5</v>
      </c>
    </row>
    <row r="801" spans="1:14" x14ac:dyDescent="0.35">
      <c r="A801">
        <v>363.2000122</v>
      </c>
      <c r="B801">
        <v>1.440235227E-2</v>
      </c>
      <c r="D801">
        <v>375.2000122</v>
      </c>
      <c r="E801">
        <v>1.270265225E-2</v>
      </c>
      <c r="G801">
        <v>368.2000122</v>
      </c>
      <c r="H801">
        <v>-3.1815213150000001E-3</v>
      </c>
      <c r="J801" s="1">
        <v>393.2000122</v>
      </c>
      <c r="K801">
        <v>-4.8556635160000002E-3</v>
      </c>
      <c r="M801">
        <v>382.2000122</v>
      </c>
      <c r="N801">
        <v>4.1573548406113262E-5</v>
      </c>
    </row>
    <row r="802" spans="1:14" x14ac:dyDescent="0.35">
      <c r="A802">
        <v>363.10000609999997</v>
      </c>
      <c r="B802">
        <v>1.409597043E-2</v>
      </c>
      <c r="D802">
        <v>375.10000609999997</v>
      </c>
      <c r="E802">
        <v>6.7296167840000002E-3</v>
      </c>
      <c r="G802">
        <v>368.10000609999997</v>
      </c>
      <c r="H802">
        <v>1.0050017390000001E-2</v>
      </c>
      <c r="J802" s="1">
        <v>393.10000609999997</v>
      </c>
      <c r="K802">
        <v>-1.3151640310000001E-3</v>
      </c>
      <c r="M802">
        <v>382.10000609999997</v>
      </c>
      <c r="N802">
        <v>3.1998339718327946E-5</v>
      </c>
    </row>
    <row r="803" spans="1:14" x14ac:dyDescent="0.35">
      <c r="A803">
        <v>363</v>
      </c>
      <c r="B803">
        <v>2.0494223569999998E-3</v>
      </c>
      <c r="D803">
        <v>375</v>
      </c>
      <c r="E803">
        <v>6.6081867550000003E-3</v>
      </c>
      <c r="G803">
        <v>368</v>
      </c>
      <c r="H803">
        <v>3.1237374059999998E-3</v>
      </c>
      <c r="J803" s="1">
        <v>393</v>
      </c>
      <c r="K803">
        <v>-1.9281826910000001E-2</v>
      </c>
      <c r="M803">
        <v>382</v>
      </c>
      <c r="N803">
        <v>2.2425369373577456E-5</v>
      </c>
    </row>
    <row r="804" spans="1:14" x14ac:dyDescent="0.35">
      <c r="A804">
        <v>362.89999390000003</v>
      </c>
      <c r="B804">
        <v>-2.1693459710000001E-3</v>
      </c>
      <c r="D804">
        <v>374.89999390000003</v>
      </c>
      <c r="E804">
        <v>5.1634009000000002E-3</v>
      </c>
      <c r="G804">
        <v>367.89999390000003</v>
      </c>
      <c r="H804">
        <v>1.1413794010000001E-2</v>
      </c>
      <c r="J804" s="1">
        <v>392.89999390000003</v>
      </c>
      <c r="K804">
        <v>-1.9632128529999998E-3</v>
      </c>
      <c r="M804">
        <v>381.89999390000003</v>
      </c>
      <c r="N804">
        <v>1.7372416882473646E-5</v>
      </c>
    </row>
    <row r="805" spans="1:14" x14ac:dyDescent="0.35">
      <c r="A805">
        <v>362.7999878</v>
      </c>
      <c r="B805">
        <v>-2.1481050640000002E-3</v>
      </c>
      <c r="D805">
        <v>374.7999878</v>
      </c>
      <c r="E805">
        <v>-3.1127589750000002E-3</v>
      </c>
      <c r="G805">
        <v>367.7999878</v>
      </c>
      <c r="H805">
        <v>7.6081510629999998E-3</v>
      </c>
      <c r="J805" s="1">
        <v>392.7999878</v>
      </c>
      <c r="K805">
        <v>1.6961368960000001E-3</v>
      </c>
      <c r="M805">
        <v>381.7999878</v>
      </c>
      <c r="N805">
        <v>1.2320015867185792E-5</v>
      </c>
    </row>
    <row r="806" spans="1:14" x14ac:dyDescent="0.35">
      <c r="A806">
        <v>362.7000122</v>
      </c>
      <c r="B806">
        <v>7.7520241029999997E-3</v>
      </c>
      <c r="D806">
        <v>374.7000122</v>
      </c>
      <c r="E806">
        <v>1.4908988959999999E-2</v>
      </c>
      <c r="G806">
        <v>367.7000122</v>
      </c>
      <c r="H806">
        <v>7.6912860389999997E-3</v>
      </c>
      <c r="J806" s="1">
        <v>392.7000122</v>
      </c>
      <c r="K806">
        <v>8.5020745170000002E-3</v>
      </c>
      <c r="M806">
        <v>381.7000122</v>
      </c>
      <c r="N806">
        <v>9.6306543785269251E-6</v>
      </c>
    </row>
    <row r="807" spans="1:14" x14ac:dyDescent="0.35">
      <c r="A807">
        <v>362.60000609999997</v>
      </c>
      <c r="B807">
        <v>-5.0882901999999997E-3</v>
      </c>
      <c r="D807">
        <v>374.60000609999997</v>
      </c>
      <c r="E807">
        <v>-2.6355455629999999E-3</v>
      </c>
      <c r="G807">
        <v>367.60000609999997</v>
      </c>
      <c r="H807">
        <v>1.8495032559999999E-2</v>
      </c>
      <c r="J807" s="1">
        <v>392.60000609999997</v>
      </c>
      <c r="K807">
        <v>3.1679098029999998E-3</v>
      </c>
      <c r="M807">
        <v>381.60000609999997</v>
      </c>
      <c r="N807">
        <v>6.9404724344219016E-6</v>
      </c>
    </row>
    <row r="808" spans="1:14" x14ac:dyDescent="0.35">
      <c r="A808">
        <v>362.5</v>
      </c>
      <c r="B808">
        <v>-2.958690515E-3</v>
      </c>
      <c r="D808">
        <v>374.5</v>
      </c>
      <c r="E808">
        <v>-5.835421849E-3</v>
      </c>
      <c r="G808">
        <v>367.5</v>
      </c>
      <c r="H808">
        <v>-9.6014508740000003E-4</v>
      </c>
      <c r="J808" s="1">
        <v>392.5</v>
      </c>
      <c r="K808">
        <v>-4.1467952539999998E-3</v>
      </c>
      <c r="M808">
        <v>381.5</v>
      </c>
      <c r="N808">
        <v>5.4599861742374304E-6</v>
      </c>
    </row>
    <row r="809" spans="1:14" x14ac:dyDescent="0.35">
      <c r="A809">
        <v>362.39999390000003</v>
      </c>
      <c r="B809">
        <v>-4.0893922559999997E-3</v>
      </c>
      <c r="D809">
        <v>374.39999390000003</v>
      </c>
      <c r="E809">
        <v>-3.399439156E-3</v>
      </c>
      <c r="G809">
        <v>367.39999390000003</v>
      </c>
      <c r="H809">
        <v>-1.4897433580000001E-3</v>
      </c>
      <c r="J809" s="1">
        <v>392.39999390000003</v>
      </c>
      <c r="K809">
        <v>-1.488292869E-2</v>
      </c>
      <c r="M809">
        <v>381.39999390000003</v>
      </c>
      <c r="N809">
        <v>3.9797213153736547E-6</v>
      </c>
    </row>
    <row r="810" spans="1:14" x14ac:dyDescent="0.35">
      <c r="A810">
        <v>362.2999878</v>
      </c>
      <c r="B810">
        <v>-3.5769494720000001E-3</v>
      </c>
      <c r="D810">
        <v>374.2999878</v>
      </c>
      <c r="E810">
        <v>5.9184549169999997E-5</v>
      </c>
      <c r="G810">
        <v>367.2999878</v>
      </c>
      <c r="H810">
        <v>-3.4402394670000002E-3</v>
      </c>
      <c r="J810" s="1">
        <v>392.2999878</v>
      </c>
      <c r="K810">
        <v>-1.061480679E-2</v>
      </c>
      <c r="M810">
        <v>381.2999878</v>
      </c>
      <c r="N810">
        <v>3.1509105329387601E-6</v>
      </c>
    </row>
    <row r="811" spans="1:14" x14ac:dyDescent="0.35">
      <c r="A811">
        <v>362.2000122</v>
      </c>
      <c r="B811">
        <v>-9.6894726160000003E-3</v>
      </c>
      <c r="D811">
        <v>374.2000122</v>
      </c>
      <c r="E811">
        <v>-1.2140204200000001E-2</v>
      </c>
      <c r="G811">
        <v>367.2000122</v>
      </c>
      <c r="H811">
        <v>-1.1607921679999999E-2</v>
      </c>
      <c r="J811" s="1">
        <v>392.2000122</v>
      </c>
      <c r="K811">
        <v>-2.7256996840000001E-3</v>
      </c>
      <c r="M811">
        <v>381.2000122</v>
      </c>
      <c r="N811">
        <v>2.3223922489532443E-6</v>
      </c>
    </row>
    <row r="812" spans="1:14" x14ac:dyDescent="0.35">
      <c r="A812">
        <v>362.10000609999997</v>
      </c>
      <c r="B812">
        <v>-4.8593976530000001E-3</v>
      </c>
      <c r="D812">
        <v>374.10000609999997</v>
      </c>
      <c r="E812">
        <v>1.529777236E-2</v>
      </c>
      <c r="G812">
        <v>367.10000609999997</v>
      </c>
      <c r="H812">
        <v>-7.0036528630000004E-3</v>
      </c>
      <c r="J812" s="1">
        <v>392.10000609999997</v>
      </c>
      <c r="K812">
        <v>-1.7444385220000001E-2</v>
      </c>
      <c r="M812">
        <v>381.10000609999997</v>
      </c>
      <c r="N812">
        <v>1.8480891564198151E-6</v>
      </c>
    </row>
    <row r="813" spans="1:14" x14ac:dyDescent="0.35">
      <c r="A813">
        <v>362</v>
      </c>
      <c r="B813">
        <v>1.099335123E-2</v>
      </c>
      <c r="D813">
        <v>374</v>
      </c>
      <c r="E813">
        <v>-2.265961654E-2</v>
      </c>
      <c r="G813">
        <v>367</v>
      </c>
      <c r="H813">
        <v>2.6414759919999998E-3</v>
      </c>
      <c r="J813" s="1">
        <v>392</v>
      </c>
      <c r="K813">
        <v>-1.278647128E-2</v>
      </c>
      <c r="M813">
        <v>381</v>
      </c>
      <c r="N813">
        <v>1.373872569897453E-6</v>
      </c>
    </row>
    <row r="814" spans="1:14" x14ac:dyDescent="0.35">
      <c r="A814">
        <v>361.89999390000003</v>
      </c>
      <c r="B814">
        <v>2.3448234420000002E-3</v>
      </c>
      <c r="D814">
        <v>373.89999390000003</v>
      </c>
      <c r="E814">
        <v>1.2768170800000001E-2</v>
      </c>
      <c r="G814">
        <v>366.89999390000003</v>
      </c>
      <c r="H814">
        <v>6.7548843800000001E-4</v>
      </c>
      <c r="J814" s="1">
        <v>391.89999390000003</v>
      </c>
      <c r="K814">
        <v>1.2724550910000001E-3</v>
      </c>
      <c r="M814">
        <v>380.89999390000003</v>
      </c>
      <c r="N814">
        <v>1.1017273697734127E-6</v>
      </c>
    </row>
    <row r="815" spans="1:14" x14ac:dyDescent="0.35">
      <c r="A815">
        <v>361.7999878</v>
      </c>
      <c r="B815">
        <v>3.0176423020000002E-3</v>
      </c>
      <c r="D815">
        <v>373.7999878</v>
      </c>
      <c r="E815">
        <v>7.3590804820000003E-3</v>
      </c>
      <c r="G815">
        <v>366.7999878</v>
      </c>
      <c r="H815">
        <v>-4.2454847130000001E-3</v>
      </c>
      <c r="J815" s="1">
        <v>391.7999878</v>
      </c>
      <c r="K815">
        <v>-1.738061942E-2</v>
      </c>
      <c r="M815">
        <v>380.7999878</v>
      </c>
      <c r="N815">
        <v>8.2960682386229504E-7</v>
      </c>
    </row>
    <row r="816" spans="1:14" x14ac:dyDescent="0.35">
      <c r="A816">
        <v>361.7000122</v>
      </c>
      <c r="B816">
        <v>2.3918575610000002E-3</v>
      </c>
      <c r="D816">
        <v>373.7000122</v>
      </c>
      <c r="E816">
        <v>9.1931289060000008E-3</v>
      </c>
      <c r="G816">
        <v>366.7000122</v>
      </c>
      <c r="H816">
        <v>-7.9648103559999996E-3</v>
      </c>
      <c r="J816" s="1">
        <v>391.7000122</v>
      </c>
      <c r="K816">
        <v>-1.0754814370000001E-2</v>
      </c>
      <c r="M816">
        <v>380.7000122</v>
      </c>
      <c r="N816">
        <v>6.6833374612393801E-7</v>
      </c>
    </row>
    <row r="817" spans="1:14" x14ac:dyDescent="0.35">
      <c r="A817">
        <v>361.60000609999997</v>
      </c>
      <c r="B817">
        <v>2.2528523580000001E-2</v>
      </c>
      <c r="D817">
        <v>373.60000609999997</v>
      </c>
      <c r="E817">
        <v>1.205128385E-3</v>
      </c>
      <c r="G817">
        <v>366.60000609999997</v>
      </c>
      <c r="H817">
        <v>6.3713728449999998E-3</v>
      </c>
      <c r="J817" s="1">
        <v>391.60000609999997</v>
      </c>
      <c r="K817">
        <v>-6.5669873729999996E-3</v>
      </c>
      <c r="M817">
        <v>380.60000609999997</v>
      </c>
      <c r="N817">
        <v>5.0701146809193988E-7</v>
      </c>
    </row>
    <row r="818" spans="1:14" x14ac:dyDescent="0.35">
      <c r="A818">
        <v>361.5</v>
      </c>
      <c r="B818">
        <v>1.5889486299999998E-2</v>
      </c>
      <c r="D818">
        <v>373.5</v>
      </c>
      <c r="E818">
        <v>-3.253076691E-3</v>
      </c>
      <c r="G818">
        <v>366.5</v>
      </c>
      <c r="H818">
        <v>1.002798043E-2</v>
      </c>
      <c r="J818" s="1">
        <v>391.5</v>
      </c>
      <c r="K818">
        <v>-1.158577763E-2</v>
      </c>
      <c r="M818">
        <v>380.5</v>
      </c>
      <c r="N818">
        <v>4.1082664996337012E-7</v>
      </c>
    </row>
    <row r="819" spans="1:14" x14ac:dyDescent="0.35">
      <c r="A819">
        <v>361.39999390000003</v>
      </c>
      <c r="B819">
        <v>1.1262423359999999E-2</v>
      </c>
      <c r="D819">
        <v>373.39999390000003</v>
      </c>
      <c r="E819">
        <v>5.7269171810000003E-3</v>
      </c>
      <c r="G819">
        <v>366.39999390000003</v>
      </c>
      <c r="H819">
        <v>3.0913662630000002E-3</v>
      </c>
      <c r="J819" s="1">
        <v>391.39999390000003</v>
      </c>
      <c r="K819">
        <v>-1.873475616E-3</v>
      </c>
      <c r="M819">
        <v>380.39999390000003</v>
      </c>
      <c r="N819">
        <v>3.1465375344437634E-7</v>
      </c>
    </row>
    <row r="820" spans="1:14" x14ac:dyDescent="0.35">
      <c r="A820">
        <v>361.2999878</v>
      </c>
      <c r="B820">
        <v>-2.9467521239999999E-2</v>
      </c>
      <c r="D820">
        <v>373.2999878</v>
      </c>
      <c r="E820">
        <v>-9.7394939509999993E-3</v>
      </c>
      <c r="G820">
        <v>366.2999878</v>
      </c>
      <c r="H820">
        <v>6.4925123009999999E-3</v>
      </c>
      <c r="J820" s="1">
        <v>391.2999878</v>
      </c>
      <c r="K820">
        <v>-1.101396233E-2</v>
      </c>
      <c r="M820">
        <v>380.2999878</v>
      </c>
      <c r="N820">
        <v>2.5614997018826797E-7</v>
      </c>
    </row>
    <row r="821" spans="1:14" x14ac:dyDescent="0.35">
      <c r="A821">
        <v>361.2000122</v>
      </c>
      <c r="B821">
        <v>-3.844684688E-3</v>
      </c>
      <c r="D821">
        <v>373.2000122</v>
      </c>
      <c r="E821">
        <v>1.3429543E-2</v>
      </c>
      <c r="G821">
        <v>366.2000122</v>
      </c>
      <c r="H821">
        <v>-3.6249798719999999E-3</v>
      </c>
      <c r="J821" s="1">
        <v>391.2000122</v>
      </c>
      <c r="K821">
        <v>-1.349499635E-2</v>
      </c>
      <c r="M821">
        <v>380.2000122</v>
      </c>
      <c r="N821">
        <v>1.9766632661281982E-7</v>
      </c>
    </row>
    <row r="822" spans="1:14" x14ac:dyDescent="0.35">
      <c r="A822">
        <v>361.10000609999997</v>
      </c>
      <c r="B822">
        <v>-1.8412384090000001E-4</v>
      </c>
      <c r="D822">
        <v>373.10000609999997</v>
      </c>
      <c r="E822">
        <v>1.5788482270000001E-3</v>
      </c>
      <c r="G822">
        <v>366.10000609999997</v>
      </c>
      <c r="H822">
        <v>-9.5388153569999998E-3</v>
      </c>
      <c r="J822" s="1">
        <v>391.10000609999997</v>
      </c>
      <c r="K822">
        <v>-1.7310630529999999E-2</v>
      </c>
      <c r="M822">
        <v>380.10000609999997</v>
      </c>
      <c r="N822">
        <v>1.6176217306179673E-7</v>
      </c>
    </row>
    <row r="823" spans="1:14" x14ac:dyDescent="0.35">
      <c r="A823">
        <v>361</v>
      </c>
      <c r="B823">
        <v>1.5147144440000001E-3</v>
      </c>
      <c r="D823">
        <v>373</v>
      </c>
      <c r="E823">
        <v>-2.2729851770000001E-3</v>
      </c>
      <c r="G823">
        <v>366</v>
      </c>
      <c r="H823">
        <v>-2.1169090180000001E-3</v>
      </c>
      <c r="J823" s="1">
        <v>391</v>
      </c>
      <c r="K823">
        <v>-2.4339174850000001E-3</v>
      </c>
      <c r="M823">
        <v>380</v>
      </c>
      <c r="N823">
        <v>1.258635342689824E-7</v>
      </c>
    </row>
    <row r="824" spans="1:14" x14ac:dyDescent="0.35">
      <c r="A824">
        <v>360.89999390000003</v>
      </c>
      <c r="B824">
        <v>2.5050374460000001E-5</v>
      </c>
      <c r="D824">
        <v>372.89999390000003</v>
      </c>
      <c r="E824">
        <v>-2.8408784420000002E-3</v>
      </c>
      <c r="G824">
        <v>365.89999390000003</v>
      </c>
      <c r="H824">
        <v>-8.8040567930000001E-3</v>
      </c>
      <c r="J824" s="1">
        <v>390.89999390000003</v>
      </c>
      <c r="K824">
        <v>-5.6497710760000002E-3</v>
      </c>
      <c r="M824">
        <v>379.89999390000003</v>
      </c>
      <c r="N824">
        <v>1.0334769343500431E-7</v>
      </c>
    </row>
    <row r="825" spans="1:14" x14ac:dyDescent="0.35">
      <c r="A825">
        <v>360.7999878</v>
      </c>
      <c r="B825">
        <v>1.8020339310000001E-2</v>
      </c>
      <c r="D825">
        <v>372.7999878</v>
      </c>
      <c r="E825">
        <v>-7.0227966640000004E-3</v>
      </c>
      <c r="G825">
        <v>365.7999878</v>
      </c>
      <c r="H825">
        <v>-6.3556567770000003E-3</v>
      </c>
      <c r="J825" s="1">
        <v>390.7999878</v>
      </c>
      <c r="K825">
        <v>-7.5348638929999996E-3</v>
      </c>
      <c r="M825">
        <v>379.7999878</v>
      </c>
      <c r="N825">
        <v>8.0833485401967207E-8</v>
      </c>
    </row>
    <row r="826" spans="1:14" x14ac:dyDescent="0.35">
      <c r="A826">
        <v>360.7000122</v>
      </c>
      <c r="B826">
        <v>-5.3492416629999998E-3</v>
      </c>
      <c r="D826">
        <v>372.7000122</v>
      </c>
      <c r="E826">
        <v>-2.7497643599999999E-3</v>
      </c>
      <c r="G826">
        <v>365.7000122</v>
      </c>
      <c r="H826">
        <v>-7.3687210679999997E-3</v>
      </c>
      <c r="J826" s="1">
        <v>390.7000122</v>
      </c>
      <c r="K826">
        <v>4.384457425E-4</v>
      </c>
      <c r="M826">
        <v>379.7000122</v>
      </c>
      <c r="N826">
        <v>6.6744243995154697E-8</v>
      </c>
    </row>
    <row r="827" spans="1:14" x14ac:dyDescent="0.35">
      <c r="A827">
        <v>360.60000609999997</v>
      </c>
      <c r="B827">
        <v>4.6899523589999997E-3</v>
      </c>
      <c r="D827">
        <v>372.60000609999997</v>
      </c>
      <c r="E827">
        <v>-5.98967541E-3</v>
      </c>
      <c r="G827">
        <v>365.60000609999997</v>
      </c>
      <c r="H827">
        <v>1.469489932E-2</v>
      </c>
      <c r="J827" s="1">
        <v>390.60000609999997</v>
      </c>
      <c r="K827">
        <v>-2.098204754E-2</v>
      </c>
      <c r="M827">
        <v>379.60000609999997</v>
      </c>
      <c r="N827">
        <v>5.265070432093069E-8</v>
      </c>
    </row>
    <row r="828" spans="1:14" x14ac:dyDescent="0.35">
      <c r="A828">
        <v>360.5</v>
      </c>
      <c r="B828">
        <v>-4.809184757E-4</v>
      </c>
      <c r="D828">
        <v>372.5</v>
      </c>
      <c r="E828">
        <v>2.6977956299999999E-3</v>
      </c>
      <c r="G828">
        <v>365.5</v>
      </c>
      <c r="H828">
        <v>-8.5079632700000001E-3</v>
      </c>
      <c r="J828" s="1">
        <v>390.5</v>
      </c>
      <c r="K828">
        <v>-4.6777664679999997E-3</v>
      </c>
      <c r="M828">
        <v>379.5</v>
      </c>
      <c r="N828">
        <v>4.3652952326227843E-8</v>
      </c>
    </row>
    <row r="829" spans="1:14" x14ac:dyDescent="0.35">
      <c r="A829">
        <v>360.39999390000003</v>
      </c>
      <c r="B829">
        <v>6.272072438E-3</v>
      </c>
      <c r="D829">
        <v>372.39999390000003</v>
      </c>
      <c r="E829">
        <v>1.7285462469999999E-2</v>
      </c>
      <c r="G829">
        <v>365.39999390000003</v>
      </c>
      <c r="H829">
        <v>-5.1578697749999998E-3</v>
      </c>
      <c r="J829" s="1">
        <v>390.39999390000003</v>
      </c>
      <c r="K829">
        <v>-1.1944076979999999E-2</v>
      </c>
      <c r="M829">
        <v>379.39999390000003</v>
      </c>
      <c r="N829">
        <v>3.4656132974451E-8</v>
      </c>
    </row>
    <row r="830" spans="1:14" x14ac:dyDescent="0.35">
      <c r="A830">
        <v>360.2999878</v>
      </c>
      <c r="B830">
        <v>7.5021241790000004E-3</v>
      </c>
      <c r="D830">
        <v>372.2999878</v>
      </c>
      <c r="E830">
        <v>9.4404434789999991E-3</v>
      </c>
      <c r="G830">
        <v>365.2999878</v>
      </c>
      <c r="H830">
        <v>9.4366380939999994E-3</v>
      </c>
      <c r="J830" s="1">
        <v>390.2999878</v>
      </c>
      <c r="K830">
        <v>-1.3362715020000001E-2</v>
      </c>
      <c r="M830">
        <v>379.2999878</v>
      </c>
      <c r="N830">
        <v>2.8850109099059029E-8</v>
      </c>
    </row>
    <row r="831" spans="1:14" x14ac:dyDescent="0.35">
      <c r="A831">
        <v>360.2000122</v>
      </c>
      <c r="B831">
        <v>-2.3827559779999999E-3</v>
      </c>
      <c r="D831">
        <v>372.2000122</v>
      </c>
      <c r="E831">
        <v>3.5446679690000001E-3</v>
      </c>
      <c r="G831">
        <v>365.2000122</v>
      </c>
      <c r="H831">
        <v>-7.8503377740000001E-3</v>
      </c>
      <c r="J831" s="1">
        <v>390.2000122</v>
      </c>
      <c r="K831">
        <v>-2.08115764E-2</v>
      </c>
      <c r="M831">
        <v>379.2000122</v>
      </c>
      <c r="N831">
        <v>2.304605053210167E-8</v>
      </c>
    </row>
    <row r="832" spans="1:14" x14ac:dyDescent="0.35">
      <c r="A832">
        <v>360.10000609999997</v>
      </c>
      <c r="B832">
        <v>-8.2009965549999994E-3</v>
      </c>
      <c r="D832">
        <v>372.10000609999997</v>
      </c>
      <c r="E832">
        <v>-1.647976693E-3</v>
      </c>
      <c r="G832">
        <v>365.10000609999997</v>
      </c>
      <c r="H832">
        <v>2.7310638690000002E-3</v>
      </c>
      <c r="J832" s="1">
        <v>390.10000609999997</v>
      </c>
      <c r="K832">
        <v>-2.3854615169999999E-2</v>
      </c>
      <c r="M832">
        <v>379.10000609999997</v>
      </c>
      <c r="N832">
        <v>1.9234103520749224E-8</v>
      </c>
    </row>
    <row r="833" spans="1:14" x14ac:dyDescent="0.35">
      <c r="A833">
        <v>360</v>
      </c>
      <c r="B833">
        <v>-8.2724392410000007E-3</v>
      </c>
      <c r="D833">
        <v>372</v>
      </c>
      <c r="E833">
        <v>-1.7168320720000001E-2</v>
      </c>
      <c r="G833">
        <v>365</v>
      </c>
      <c r="H833">
        <v>-2.2847759539999998E-3</v>
      </c>
      <c r="J833" s="1">
        <v>390</v>
      </c>
      <c r="K833">
        <v>-1.5306076970000001E-2</v>
      </c>
      <c r="M833">
        <v>379</v>
      </c>
      <c r="N833">
        <v>1.5422643105709676E-8</v>
      </c>
    </row>
    <row r="834" spans="1:14" x14ac:dyDescent="0.35">
      <c r="A834">
        <v>359.89999390000003</v>
      </c>
      <c r="B834">
        <v>6.0599339190000002E-3</v>
      </c>
      <c r="D834">
        <v>371.89999390000003</v>
      </c>
      <c r="E834">
        <v>-3.913366701E-3</v>
      </c>
      <c r="G834">
        <v>364.89999390000003</v>
      </c>
      <c r="H834">
        <v>1.4276364819999999E-3</v>
      </c>
      <c r="J834" s="1">
        <v>389.89999390000003</v>
      </c>
      <c r="K834">
        <v>-7.0263063539999998E-3</v>
      </c>
      <c r="M834">
        <v>378.89999390000003</v>
      </c>
      <c r="N834">
        <v>1.2940599706448562E-8</v>
      </c>
    </row>
    <row r="835" spans="1:14" x14ac:dyDescent="0.35">
      <c r="A835">
        <v>359.7999878</v>
      </c>
      <c r="B835">
        <v>-2.3861352819999999E-3</v>
      </c>
      <c r="D835">
        <v>371.7999878</v>
      </c>
      <c r="E835">
        <v>-1.6007198019999998E-2</v>
      </c>
      <c r="G835">
        <v>364.7999878</v>
      </c>
      <c r="H835">
        <v>-1.472395938E-2</v>
      </c>
      <c r="J835" s="1">
        <v>389.7999878</v>
      </c>
      <c r="K835">
        <v>-9.8744798450000008E-3</v>
      </c>
      <c r="M835">
        <v>378.7999878</v>
      </c>
      <c r="N835">
        <v>1.0458718505956284E-8</v>
      </c>
    </row>
    <row r="836" spans="1:14" x14ac:dyDescent="0.35">
      <c r="A836">
        <v>359.7000122</v>
      </c>
      <c r="B836">
        <v>3.5359343750000001E-4</v>
      </c>
      <c r="D836">
        <v>371.7000122</v>
      </c>
      <c r="E836">
        <v>-4.1267466730000001E-3</v>
      </c>
      <c r="G836">
        <v>364.7000122</v>
      </c>
      <c r="H836">
        <v>3.2873721789999999E-3</v>
      </c>
      <c r="J836" s="1">
        <v>389.7000122</v>
      </c>
      <c r="K836">
        <v>-1.983080525E-3</v>
      </c>
      <c r="M836">
        <v>378.7000122</v>
      </c>
      <c r="N836">
        <v>8.8105430961027437E-9</v>
      </c>
    </row>
    <row r="837" spans="1:14" x14ac:dyDescent="0.35">
      <c r="A837">
        <v>359.60000609999997</v>
      </c>
      <c r="B837">
        <v>-1.8647901020000001E-3</v>
      </c>
      <c r="D837">
        <v>371.60000609999997</v>
      </c>
      <c r="E837">
        <v>4.7249975609999998E-3</v>
      </c>
      <c r="G837">
        <v>364.60000609999997</v>
      </c>
      <c r="H837">
        <v>1.4148298650000001E-3</v>
      </c>
      <c r="J837" s="1">
        <v>389.60000609999997</v>
      </c>
      <c r="K837">
        <v>-4.6695945780000003E-3</v>
      </c>
      <c r="M837">
        <v>378.60000609999997</v>
      </c>
      <c r="N837">
        <v>7.1618648700614466E-9</v>
      </c>
    </row>
    <row r="838" spans="1:14" x14ac:dyDescent="0.35">
      <c r="A838">
        <v>359.5</v>
      </c>
      <c r="B838">
        <v>1.480092574E-2</v>
      </c>
      <c r="D838">
        <v>371.5</v>
      </c>
      <c r="E838">
        <v>1.0650025679999999E-2</v>
      </c>
      <c r="G838">
        <v>364.5</v>
      </c>
      <c r="H838">
        <v>-5.7615065020000002E-3</v>
      </c>
      <c r="J838" s="1">
        <v>389.5</v>
      </c>
      <c r="K838">
        <v>-4.2239967729999998E-3</v>
      </c>
      <c r="M838">
        <v>378.5</v>
      </c>
      <c r="N838">
        <v>6.0537832500216518E-9</v>
      </c>
    </row>
    <row r="839" spans="1:14" x14ac:dyDescent="0.35">
      <c r="A839">
        <v>359.39999390000003</v>
      </c>
      <c r="B839">
        <v>-3.7600423680000002E-3</v>
      </c>
      <c r="D839">
        <v>371.39999390000003</v>
      </c>
      <c r="E839">
        <v>-4.3098023160000002E-3</v>
      </c>
      <c r="G839">
        <v>364.39999390000003</v>
      </c>
      <c r="H839">
        <v>-1.462373789E-2</v>
      </c>
      <c r="J839" s="1">
        <v>389.39999390000003</v>
      </c>
      <c r="K839">
        <v>-1.2146361409999999E-3</v>
      </c>
      <c r="M839">
        <v>378.39999390000003</v>
      </c>
      <c r="N839">
        <v>4.9458005712314013E-9</v>
      </c>
    </row>
    <row r="840" spans="1:14" x14ac:dyDescent="0.35">
      <c r="A840">
        <v>359.2999878</v>
      </c>
      <c r="B840">
        <v>-1.422365778E-3</v>
      </c>
      <c r="D840">
        <v>371.2999878</v>
      </c>
      <c r="E840">
        <v>-1.582870027E-3</v>
      </c>
      <c r="G840">
        <v>364.2999878</v>
      </c>
      <c r="H840">
        <v>1.1666419450000001E-3</v>
      </c>
      <c r="J840" s="1">
        <v>389.2999878</v>
      </c>
      <c r="K840">
        <v>2.1430759230000001E-3</v>
      </c>
      <c r="M840">
        <v>378.2999878</v>
      </c>
      <c r="N840">
        <v>4.1923507231504871E-9</v>
      </c>
    </row>
    <row r="841" spans="1:14" x14ac:dyDescent="0.35">
      <c r="A841">
        <v>359.2000122</v>
      </c>
      <c r="B841">
        <v>-1.049522776E-2</v>
      </c>
      <c r="D841">
        <v>371.2000122</v>
      </c>
      <c r="E841">
        <v>2.181942575E-3</v>
      </c>
      <c r="G841">
        <v>364.2000122</v>
      </c>
      <c r="H841">
        <v>-9.7630498929999997E-3</v>
      </c>
      <c r="J841" s="1">
        <v>389.2000122</v>
      </c>
      <c r="K841">
        <v>-3.2107159499999999E-3</v>
      </c>
      <c r="M841">
        <v>378.2000122</v>
      </c>
      <c r="N841">
        <v>3.4391522831636547E-9</v>
      </c>
    </row>
    <row r="842" spans="1:14" x14ac:dyDescent="0.35">
      <c r="A842">
        <v>359.10000609999997</v>
      </c>
      <c r="B842">
        <v>-4.3561356139999998E-3</v>
      </c>
      <c r="D842">
        <v>371.10000609999997</v>
      </c>
      <c r="E842">
        <v>1.0025280059999999E-3</v>
      </c>
      <c r="G842">
        <v>364.10000609999997</v>
      </c>
      <c r="H842">
        <v>5.4705413060000003E-3</v>
      </c>
      <c r="J842" s="1">
        <v>389.10000609999997</v>
      </c>
      <c r="K842">
        <v>-9.2302719130000002E-3</v>
      </c>
      <c r="M842">
        <v>378.10000609999997</v>
      </c>
      <c r="N842">
        <v>2.9249899286472517E-9</v>
      </c>
    </row>
    <row r="843" spans="1:14" x14ac:dyDescent="0.35">
      <c r="A843">
        <v>359</v>
      </c>
      <c r="B843">
        <v>2.360950224E-2</v>
      </c>
      <c r="D843">
        <v>371</v>
      </c>
      <c r="E843">
        <v>-8.9387772599999991E-3</v>
      </c>
      <c r="G843">
        <v>364</v>
      </c>
      <c r="H843">
        <v>3.1726388259999999E-3</v>
      </c>
      <c r="J843" s="1">
        <v>389</v>
      </c>
      <c r="K843">
        <v>-1.0456407439999999E-2</v>
      </c>
      <c r="M843">
        <v>378</v>
      </c>
      <c r="N843">
        <v>2.4108859656884292E-9</v>
      </c>
    </row>
    <row r="844" spans="1:14" x14ac:dyDescent="0.35">
      <c r="A844">
        <v>358.89999390000003</v>
      </c>
      <c r="B844">
        <v>-1.5490998509999999E-2</v>
      </c>
      <c r="D844">
        <v>370.89999390000003</v>
      </c>
      <c r="E844">
        <v>-7.2600343259999998E-3</v>
      </c>
      <c r="G844">
        <v>363.89999390000003</v>
      </c>
      <c r="H844">
        <v>-1.4808728590000001E-3</v>
      </c>
      <c r="J844" s="1">
        <v>388.89999390000003</v>
      </c>
      <c r="K844">
        <v>-1.181101799E-2</v>
      </c>
      <c r="M844">
        <v>377.89999390000003</v>
      </c>
      <c r="N844">
        <v>2.0563120446230184E-9</v>
      </c>
    </row>
    <row r="845" spans="1:14" x14ac:dyDescent="0.35">
      <c r="A845">
        <v>358.7999878</v>
      </c>
      <c r="B845">
        <v>1.0601329620000001E-2</v>
      </c>
      <c r="D845">
        <v>370.7999878</v>
      </c>
      <c r="E845">
        <v>-1.0803939080000001E-3</v>
      </c>
      <c r="G845">
        <v>363.7999878</v>
      </c>
      <c r="H845">
        <v>-5.4021417159999998E-3</v>
      </c>
      <c r="J845" s="1">
        <v>388.7999878</v>
      </c>
      <c r="K845">
        <v>-6.0015399939999997E-3</v>
      </c>
      <c r="M845">
        <v>377.7999878</v>
      </c>
      <c r="N845">
        <v>1.7017575874098361E-9</v>
      </c>
    </row>
    <row r="846" spans="1:14" x14ac:dyDescent="0.35">
      <c r="A846">
        <v>358.7000122</v>
      </c>
      <c r="B846">
        <v>-1.8628625199999999E-2</v>
      </c>
      <c r="D846">
        <v>370.7000122</v>
      </c>
      <c r="E846">
        <v>1.3825111089999999E-3</v>
      </c>
      <c r="G846">
        <v>363.7000122</v>
      </c>
      <c r="H846">
        <v>6.414864678E-3</v>
      </c>
      <c r="J846" s="1">
        <v>388.7000122</v>
      </c>
      <c r="K846">
        <v>-4.6609560959999996E-3</v>
      </c>
      <c r="M846">
        <v>377.7000122</v>
      </c>
      <c r="N846">
        <v>1.458075739178802E-9</v>
      </c>
    </row>
    <row r="847" spans="1:14" x14ac:dyDescent="0.35">
      <c r="A847">
        <v>358.60000609999997</v>
      </c>
      <c r="B847">
        <v>2.1322893439999998E-3</v>
      </c>
      <c r="D847">
        <v>370.60000609999997</v>
      </c>
      <c r="E847">
        <v>4.1900891809999999E-3</v>
      </c>
      <c r="G847">
        <v>363.60000609999997</v>
      </c>
      <c r="H847">
        <v>-4.6867383639999996E-3</v>
      </c>
      <c r="J847" s="1">
        <v>388.60000609999997</v>
      </c>
      <c r="K847">
        <v>8.0416724090000002E-3</v>
      </c>
      <c r="M847">
        <v>377.60000609999997</v>
      </c>
      <c r="N847">
        <v>1.2143195498447389E-9</v>
      </c>
    </row>
    <row r="848" spans="1:14" x14ac:dyDescent="0.35">
      <c r="A848">
        <v>358.5</v>
      </c>
      <c r="B848">
        <v>9.5488823719999997E-4</v>
      </c>
      <c r="D848">
        <v>370.5</v>
      </c>
      <c r="E848">
        <v>9.6205733720000006E-3</v>
      </c>
      <c r="G848">
        <v>363.5</v>
      </c>
      <c r="H848">
        <v>-6.9629456850000002E-3</v>
      </c>
      <c r="J848" s="1">
        <v>388.5</v>
      </c>
      <c r="K848">
        <v>6.3439183870000002E-3</v>
      </c>
      <c r="M848">
        <v>377.5</v>
      </c>
      <c r="N848">
        <v>1.0432337239404055E-9</v>
      </c>
    </row>
    <row r="849" spans="1:14" x14ac:dyDescent="0.35">
      <c r="A849">
        <v>358.39999390000003</v>
      </c>
      <c r="B849">
        <v>8.1308195369999992E-3</v>
      </c>
      <c r="D849">
        <v>370.39999390000003</v>
      </c>
      <c r="E849">
        <v>-8.2298843189999998E-3</v>
      </c>
      <c r="G849">
        <v>363.39999390000003</v>
      </c>
      <c r="H849">
        <v>-1.786686853E-2</v>
      </c>
      <c r="J849" s="1">
        <v>388.39999390000003</v>
      </c>
      <c r="K849">
        <v>-1.116302051E-2</v>
      </c>
      <c r="M849">
        <v>377.39999390000003</v>
      </c>
      <c r="N849">
        <v>8.7216119833519054E-10</v>
      </c>
    </row>
    <row r="850" spans="1:14" x14ac:dyDescent="0.35">
      <c r="A850">
        <v>358.2999878</v>
      </c>
      <c r="B850">
        <v>7.8746089710000008E-3</v>
      </c>
      <c r="D850">
        <v>370.2999878</v>
      </c>
      <c r="E850">
        <v>2.483864781E-3</v>
      </c>
      <c r="G850">
        <v>363.2999878</v>
      </c>
      <c r="H850">
        <v>-7.8640179710000001E-3</v>
      </c>
      <c r="J850" s="1">
        <v>388.2999878</v>
      </c>
      <c r="K850">
        <v>-8.8535463440000007E-3</v>
      </c>
      <c r="M850">
        <v>377.2999878</v>
      </c>
      <c r="N850">
        <v>7.5160960110604515E-10</v>
      </c>
    </row>
    <row r="851" spans="1:14" x14ac:dyDescent="0.35">
      <c r="A851">
        <v>358.2000122</v>
      </c>
      <c r="B851">
        <v>4.0016938E-3</v>
      </c>
      <c r="D851">
        <v>370.2000122</v>
      </c>
      <c r="E851">
        <v>-6.0829166319999999E-3</v>
      </c>
      <c r="G851">
        <v>363.2000122</v>
      </c>
      <c r="H851">
        <v>1.4744402140000001E-3</v>
      </c>
      <c r="J851" s="1">
        <v>388.2000122</v>
      </c>
      <c r="K851">
        <v>-1.2266447299999999E-3</v>
      </c>
      <c r="M851">
        <v>377.2000122</v>
      </c>
      <c r="N851">
        <v>6.3109785070815197E-10</v>
      </c>
    </row>
    <row r="852" spans="1:14" x14ac:dyDescent="0.35">
      <c r="A852">
        <v>358.10000609999997</v>
      </c>
      <c r="B852">
        <v>1.9951164720000001E-2</v>
      </c>
      <c r="D852">
        <v>370.10000609999997</v>
      </c>
      <c r="E852">
        <v>-2.5338672569999998E-3</v>
      </c>
      <c r="G852">
        <v>363.10000609999997</v>
      </c>
      <c r="H852">
        <v>2.3886200509999999E-3</v>
      </c>
      <c r="J852" s="1">
        <v>388.10000609999997</v>
      </c>
      <c r="K852">
        <v>-8.5448892790000001E-3</v>
      </c>
      <c r="M852">
        <v>377.10000609999997</v>
      </c>
      <c r="N852">
        <v>5.4510996049790247E-10</v>
      </c>
    </row>
    <row r="853" spans="1:14" x14ac:dyDescent="0.35">
      <c r="A853">
        <v>358</v>
      </c>
      <c r="B853">
        <v>-1.4875803139999999E-2</v>
      </c>
      <c r="D853">
        <v>370</v>
      </c>
      <c r="E853">
        <v>-4.5752008450000003E-3</v>
      </c>
      <c r="G853">
        <v>363</v>
      </c>
      <c r="H853">
        <v>1.545960782E-3</v>
      </c>
      <c r="J853" s="1">
        <v>388</v>
      </c>
      <c r="K853">
        <v>-5.8315335769999997E-3</v>
      </c>
      <c r="M853">
        <v>377</v>
      </c>
      <c r="N853">
        <v>4.5913050462375449E-10</v>
      </c>
    </row>
    <row r="854" spans="1:14" x14ac:dyDescent="0.35">
      <c r="A854">
        <v>357.89999390000003</v>
      </c>
      <c r="B854">
        <v>2.5095180609999998E-3</v>
      </c>
      <c r="D854">
        <v>369.89999390000003</v>
      </c>
      <c r="E854">
        <v>1.084993314E-2</v>
      </c>
      <c r="G854">
        <v>362.89999390000003</v>
      </c>
      <c r="H854">
        <v>7.5795743610000002E-3</v>
      </c>
      <c r="J854" s="1">
        <v>387.89999390000003</v>
      </c>
      <c r="K854">
        <v>3.3080356659999999E-3</v>
      </c>
      <c r="M854">
        <v>376.89999390000003</v>
      </c>
      <c r="N854">
        <v>3.9796683304413737E-10</v>
      </c>
    </row>
    <row r="855" spans="1:14" x14ac:dyDescent="0.35">
      <c r="A855">
        <v>357.7999878</v>
      </c>
      <c r="B855">
        <v>1.0655852970000001E-2</v>
      </c>
      <c r="D855">
        <v>369.7999878</v>
      </c>
      <c r="E855">
        <v>1.014033984E-2</v>
      </c>
      <c r="G855">
        <v>362.7999878</v>
      </c>
      <c r="H855">
        <v>-7.424796E-3</v>
      </c>
      <c r="J855" s="1">
        <v>387.7999878</v>
      </c>
      <c r="K855">
        <v>-1.0109802240000001E-3</v>
      </c>
      <c r="M855">
        <v>376.7999878</v>
      </c>
      <c r="N855">
        <v>3.3680618917486339E-10</v>
      </c>
    </row>
    <row r="856" spans="1:14" x14ac:dyDescent="0.35">
      <c r="A856">
        <v>357.7000122</v>
      </c>
      <c r="B856">
        <v>9.4287917020000004E-3</v>
      </c>
      <c r="D856">
        <v>369.7000122</v>
      </c>
      <c r="E856">
        <v>7.5718075969999996E-3</v>
      </c>
      <c r="G856">
        <v>362.7000122</v>
      </c>
      <c r="H856">
        <v>-1.3895417799999999E-3</v>
      </c>
      <c r="J856" s="1">
        <v>387.7000122</v>
      </c>
      <c r="K856">
        <v>-8.8268015530000004E-3</v>
      </c>
      <c r="M856">
        <v>376.7000122</v>
      </c>
      <c r="N856">
        <v>2.9250039858740267E-10</v>
      </c>
    </row>
    <row r="857" spans="1:14" x14ac:dyDescent="0.35">
      <c r="A857">
        <v>357.60000609999997</v>
      </c>
      <c r="B857">
        <v>1.173651218E-2</v>
      </c>
      <c r="D857">
        <v>369.60000609999997</v>
      </c>
      <c r="E857">
        <v>2.4483841840000002E-3</v>
      </c>
      <c r="G857">
        <v>362.60000609999997</v>
      </c>
      <c r="H857">
        <v>-4.4277603739999996E-3</v>
      </c>
      <c r="J857" s="1">
        <v>387.60000609999997</v>
      </c>
      <c r="K857">
        <v>-8.6772432549999997E-3</v>
      </c>
      <c r="M857">
        <v>376.60000609999997</v>
      </c>
      <c r="N857">
        <v>2.4818109143575482E-10</v>
      </c>
    </row>
    <row r="858" spans="1:14" x14ac:dyDescent="0.35">
      <c r="A858">
        <v>357.5</v>
      </c>
      <c r="B858">
        <v>4.738705698E-3</v>
      </c>
      <c r="D858">
        <v>369.5</v>
      </c>
      <c r="E858">
        <v>9.7901774569999992E-3</v>
      </c>
      <c r="G858">
        <v>362.5</v>
      </c>
      <c r="H858">
        <v>-7.3655797169999999E-3</v>
      </c>
      <c r="J858" s="1">
        <v>387.5</v>
      </c>
      <c r="K858">
        <v>-1.01135415E-3</v>
      </c>
      <c r="M858">
        <v>376.5</v>
      </c>
      <c r="N858">
        <v>2.1626891950381924E-10</v>
      </c>
    </row>
    <row r="859" spans="1:14" x14ac:dyDescent="0.35">
      <c r="A859">
        <v>357.39999390000003</v>
      </c>
      <c r="B859">
        <v>-5.4267183879999998E-3</v>
      </c>
      <c r="D859">
        <v>369.39999390000003</v>
      </c>
      <c r="E859">
        <v>-2.1094677499999999E-3</v>
      </c>
      <c r="G859">
        <v>362.39999390000003</v>
      </c>
      <c r="H859">
        <v>-5.0027058459999997E-3</v>
      </c>
      <c r="J859" s="1">
        <v>387.39999390000003</v>
      </c>
      <c r="K859">
        <v>-3.310569795E-3</v>
      </c>
      <c r="M859">
        <v>376.39999390000003</v>
      </c>
      <c r="N859">
        <v>1.8435901835465998E-10</v>
      </c>
    </row>
    <row r="860" spans="1:14" x14ac:dyDescent="0.35">
      <c r="A860">
        <v>357.2999878</v>
      </c>
      <c r="B860">
        <v>1.834569313E-2</v>
      </c>
      <c r="D860">
        <v>369.2999878</v>
      </c>
      <c r="E860">
        <v>2.1367399020000002E-3</v>
      </c>
      <c r="G860">
        <v>362.2999878</v>
      </c>
      <c r="H860">
        <v>-6.8193059409999996E-3</v>
      </c>
      <c r="J860" s="1">
        <v>387.2999878</v>
      </c>
      <c r="K860">
        <v>-1.9035868349999999E-2</v>
      </c>
      <c r="M860">
        <v>376.2999878</v>
      </c>
      <c r="N860">
        <v>1.6131243797323058E-10</v>
      </c>
    </row>
    <row r="861" spans="1:14" x14ac:dyDescent="0.35">
      <c r="A861">
        <v>357.2000122</v>
      </c>
      <c r="B861">
        <v>3.008691967E-2</v>
      </c>
      <c r="D861">
        <v>369.2000122</v>
      </c>
      <c r="E861">
        <v>-6.329570897E-3</v>
      </c>
      <c r="G861">
        <v>362.2000122</v>
      </c>
      <c r="H861">
        <v>-9.7101582209999995E-3</v>
      </c>
      <c r="J861" s="1">
        <v>387.2000122</v>
      </c>
      <c r="K861">
        <v>-4.08849027E-3</v>
      </c>
      <c r="M861">
        <v>376.2000122</v>
      </c>
      <c r="N861">
        <v>1.3827342686775103E-10</v>
      </c>
    </row>
    <row r="862" spans="1:14" x14ac:dyDescent="0.35">
      <c r="A862">
        <v>357.10000609999997</v>
      </c>
      <c r="B862">
        <v>9.4553800300000001E-3</v>
      </c>
      <c r="D862">
        <v>369.10000609999997</v>
      </c>
      <c r="E862">
        <v>7.3626753869999995E-4</v>
      </c>
      <c r="G862">
        <v>362.10000609999997</v>
      </c>
      <c r="H862">
        <v>9.9694915120000002E-3</v>
      </c>
      <c r="J862" s="1">
        <v>387.10000609999997</v>
      </c>
      <c r="K862">
        <v>-5.7114218359999996E-3</v>
      </c>
      <c r="M862">
        <v>376.10000609999997</v>
      </c>
      <c r="N862">
        <v>1.2098749135593292E-10</v>
      </c>
    </row>
    <row r="863" spans="1:14" x14ac:dyDescent="0.35">
      <c r="A863">
        <v>357</v>
      </c>
      <c r="B863">
        <v>2.5845647319999998E-3</v>
      </c>
      <c r="D863">
        <v>369</v>
      </c>
      <c r="E863">
        <v>6.9799558259999997E-3</v>
      </c>
      <c r="G863">
        <v>362</v>
      </c>
      <c r="H863">
        <v>7.2549405740000004E-4</v>
      </c>
      <c r="J863" s="1">
        <v>387</v>
      </c>
      <c r="K863">
        <v>2.418928081E-3</v>
      </c>
      <c r="M863">
        <v>376</v>
      </c>
      <c r="N863">
        <v>1.0370296156680008E-10</v>
      </c>
    </row>
    <row r="864" spans="1:14" x14ac:dyDescent="0.35">
      <c r="A864">
        <v>356.89999390000003</v>
      </c>
      <c r="B864">
        <v>4.8818343200000001E-4</v>
      </c>
      <c r="D864">
        <v>368.89999390000003</v>
      </c>
      <c r="E864">
        <v>2.6091607289999998E-3</v>
      </c>
      <c r="G864">
        <v>361.89999390000003</v>
      </c>
      <c r="H864">
        <v>-3.1240785489999999E-2</v>
      </c>
      <c r="J864" s="1">
        <v>386.89999390000003</v>
      </c>
      <c r="K864">
        <v>5.7167788039999999E-3</v>
      </c>
      <c r="M864">
        <v>375.89999390000003</v>
      </c>
      <c r="N864">
        <v>9.1071391332891765E-11</v>
      </c>
    </row>
    <row r="865" spans="1:14" x14ac:dyDescent="0.35">
      <c r="A865">
        <v>356.7999878</v>
      </c>
      <c r="B865">
        <v>4.274827894E-3</v>
      </c>
      <c r="D865">
        <v>368.7999878</v>
      </c>
      <c r="E865">
        <v>3.0213021670000002E-3</v>
      </c>
      <c r="G865">
        <v>361.7999878</v>
      </c>
      <c r="H865">
        <v>-1.0535845069999999E-3</v>
      </c>
      <c r="J865" s="1">
        <v>386.7999878</v>
      </c>
      <c r="K865">
        <v>-1.474349294E-2</v>
      </c>
      <c r="M865">
        <v>375.7999878</v>
      </c>
      <c r="N865">
        <v>7.8440388794672137E-11</v>
      </c>
    </row>
    <row r="866" spans="1:14" x14ac:dyDescent="0.35">
      <c r="A866">
        <v>356.7000122</v>
      </c>
      <c r="B866">
        <v>-8.4514496849999992E-3</v>
      </c>
      <c r="D866">
        <v>368.7000122</v>
      </c>
      <c r="E866">
        <v>2.2268709730000002E-3</v>
      </c>
      <c r="G866">
        <v>361.7000122</v>
      </c>
      <c r="H866">
        <v>-2.6008374990000001E-3</v>
      </c>
      <c r="J866" s="1">
        <v>386.7000122</v>
      </c>
      <c r="K866">
        <v>6.6601065920000001E-4</v>
      </c>
      <c r="M866">
        <v>375.7000122</v>
      </c>
      <c r="N866">
        <v>6.9047561190130466E-11</v>
      </c>
    </row>
    <row r="867" spans="1:14" x14ac:dyDescent="0.35">
      <c r="A867">
        <v>356.60000609999997</v>
      </c>
      <c r="B867">
        <v>1.590445079E-2</v>
      </c>
      <c r="D867">
        <v>368.60000609999997</v>
      </c>
      <c r="E867">
        <v>8.2285341340000001E-4</v>
      </c>
      <c r="G867">
        <v>361.60000609999997</v>
      </c>
      <c r="H867">
        <v>2.5002162439999999E-3</v>
      </c>
      <c r="J867" s="1">
        <v>386.60000609999997</v>
      </c>
      <c r="K867">
        <v>-1.6259923579999998E-2</v>
      </c>
      <c r="M867">
        <v>375.60000609999997</v>
      </c>
      <c r="N867">
        <v>5.9651868073981109E-11</v>
      </c>
    </row>
    <row r="868" spans="1:14" x14ac:dyDescent="0.35">
      <c r="A868">
        <v>356.5</v>
      </c>
      <c r="B868">
        <v>-2.0583828910000001E-2</v>
      </c>
      <c r="D868">
        <v>368.5</v>
      </c>
      <c r="E868">
        <v>-1.247865846E-3</v>
      </c>
      <c r="G868">
        <v>361.5</v>
      </c>
      <c r="H868">
        <v>3.2249463259999998E-3</v>
      </c>
      <c r="J868" s="1">
        <v>386.5</v>
      </c>
      <c r="K868">
        <v>-1.418098062E-2</v>
      </c>
      <c r="M868">
        <v>375.5</v>
      </c>
      <c r="N868">
        <v>5.247173481849594E-11</v>
      </c>
    </row>
    <row r="869" spans="1:14" x14ac:dyDescent="0.35">
      <c r="A869">
        <v>356.39999390000003</v>
      </c>
      <c r="B869">
        <v>3.103276948E-3</v>
      </c>
      <c r="D869">
        <v>368.39999390000003</v>
      </c>
      <c r="E869">
        <v>8.9884325859999996E-3</v>
      </c>
      <c r="G869">
        <v>361.39999390000003</v>
      </c>
      <c r="H869">
        <v>6.3697844739999997E-3</v>
      </c>
      <c r="J869" s="1">
        <v>386.39999390000003</v>
      </c>
      <c r="K869">
        <v>1.4904476699999999E-3</v>
      </c>
      <c r="M869">
        <v>375.39999390000003</v>
      </c>
      <c r="N869">
        <v>4.5292007059935111E-11</v>
      </c>
    </row>
    <row r="870" spans="1:14" x14ac:dyDescent="0.35">
      <c r="A870">
        <v>356.2999878</v>
      </c>
      <c r="B870">
        <v>1.0171481409999999E-3</v>
      </c>
      <c r="D870">
        <v>368.2999878</v>
      </c>
      <c r="E870">
        <v>-1.033444237E-2</v>
      </c>
      <c r="G870">
        <v>361.2999878</v>
      </c>
      <c r="H870">
        <v>6.8205217830000003E-3</v>
      </c>
      <c r="J870" s="1">
        <v>386.2999878</v>
      </c>
      <c r="K870">
        <v>-1.4782652259999999E-2</v>
      </c>
      <c r="M870">
        <v>375.2999878</v>
      </c>
      <c r="N870">
        <v>3.9751993643403213E-11</v>
      </c>
    </row>
    <row r="871" spans="1:14" x14ac:dyDescent="0.35">
      <c r="A871">
        <v>356.2000122</v>
      </c>
      <c r="B871">
        <v>8.3606573749999997E-4</v>
      </c>
      <c r="D871">
        <v>368.2000122</v>
      </c>
      <c r="E871">
        <v>-4.5797363849999998E-3</v>
      </c>
      <c r="G871">
        <v>361.2000122</v>
      </c>
      <c r="H871">
        <v>1.5257447029999999E-2</v>
      </c>
      <c r="J871" s="1">
        <v>386.2000122</v>
      </c>
      <c r="K871">
        <v>4.0375515819999997E-3</v>
      </c>
      <c r="M871">
        <v>375.2000122</v>
      </c>
      <c r="N871">
        <v>3.4213769819970624E-11</v>
      </c>
    </row>
    <row r="872" spans="1:14" x14ac:dyDescent="0.35">
      <c r="A872">
        <v>356.10000609999997</v>
      </c>
      <c r="B872">
        <v>1.5217723319999999E-2</v>
      </c>
      <c r="D872">
        <v>368.10000609999997</v>
      </c>
      <c r="E872">
        <v>-4.7151762989999998E-3</v>
      </c>
      <c r="G872">
        <v>361.10000609999997</v>
      </c>
      <c r="H872">
        <v>-4.6298687810000002E-4</v>
      </c>
      <c r="J872" s="1">
        <v>386.10000609999997</v>
      </c>
      <c r="K872">
        <v>-6.1433753000000001E-3</v>
      </c>
      <c r="M872">
        <v>375.10000609999997</v>
      </c>
      <c r="N872">
        <v>3.0136036724724488E-11</v>
      </c>
    </row>
    <row r="873" spans="1:14" x14ac:dyDescent="0.35">
      <c r="A873">
        <v>356</v>
      </c>
      <c r="B873">
        <v>5.3888610559999998E-3</v>
      </c>
      <c r="D873">
        <v>368</v>
      </c>
      <c r="E873">
        <v>-2.2829212249999998E-3</v>
      </c>
      <c r="G873">
        <v>361</v>
      </c>
      <c r="H873">
        <v>-7.7816038390000003E-3</v>
      </c>
      <c r="J873" s="1">
        <v>386</v>
      </c>
      <c r="K873">
        <v>-7.2158817200000001E-3</v>
      </c>
      <c r="M873">
        <v>375</v>
      </c>
      <c r="N873">
        <v>2.6058660466775199E-11</v>
      </c>
    </row>
    <row r="874" spans="1:14" x14ac:dyDescent="0.35">
      <c r="A874">
        <v>355.89999390000003</v>
      </c>
      <c r="B874">
        <v>-1.0938417170000001E-2</v>
      </c>
      <c r="D874">
        <v>367.89999390000003</v>
      </c>
      <c r="E874">
        <v>-5.217863247E-3</v>
      </c>
      <c r="G874">
        <v>360.89999390000003</v>
      </c>
      <c r="H874">
        <v>8.5890702900000004E-3</v>
      </c>
      <c r="J874" s="1">
        <v>385.89999390000003</v>
      </c>
      <c r="K874">
        <v>3.236488847E-4</v>
      </c>
      <c r="M874">
        <v>374.89999390000003</v>
      </c>
      <c r="N874">
        <v>2.3000503920922718E-11</v>
      </c>
    </row>
    <row r="875" spans="1:14" x14ac:dyDescent="0.35">
      <c r="A875">
        <v>355.7999878</v>
      </c>
      <c r="B875">
        <v>1.5171552079999999E-2</v>
      </c>
      <c r="D875">
        <v>367.7999878</v>
      </c>
      <c r="E875">
        <v>1.3593478129999999E-2</v>
      </c>
      <c r="G875">
        <v>360.7999878</v>
      </c>
      <c r="H875">
        <v>-1.6298962760000001E-2</v>
      </c>
      <c r="J875" s="1">
        <v>385.7999878</v>
      </c>
      <c r="K875">
        <v>-7.1340720170000003E-3</v>
      </c>
      <c r="M875">
        <v>374.7999878</v>
      </c>
      <c r="N875">
        <v>1.9942471727459016E-11</v>
      </c>
    </row>
    <row r="876" spans="1:14" x14ac:dyDescent="0.35">
      <c r="A876">
        <v>355.7000122</v>
      </c>
      <c r="B876">
        <v>7.7550723219999996E-3</v>
      </c>
      <c r="D876">
        <v>367.7000122</v>
      </c>
      <c r="E876">
        <v>-2.512665233E-4</v>
      </c>
      <c r="G876">
        <v>360.7000122</v>
      </c>
      <c r="H876">
        <v>2.8656350910000001E-3</v>
      </c>
      <c r="J876" s="1">
        <v>385.7000122</v>
      </c>
      <c r="K876">
        <v>2.3678212890000001E-3</v>
      </c>
      <c r="M876">
        <v>374.7000122</v>
      </c>
      <c r="N876">
        <v>1.7638570616911057E-11</v>
      </c>
    </row>
    <row r="877" spans="1:14" x14ac:dyDescent="0.35">
      <c r="A877">
        <v>355.60000609999997</v>
      </c>
      <c r="B877">
        <v>1.737113111E-2</v>
      </c>
      <c r="D877">
        <v>367.60000609999997</v>
      </c>
      <c r="E877">
        <v>-3.4557790500000002E-3</v>
      </c>
      <c r="G877">
        <v>360.60000609999997</v>
      </c>
      <c r="H877">
        <v>-3.042383119E-3</v>
      </c>
      <c r="J877" s="1">
        <v>385.60000609999997</v>
      </c>
      <c r="K877">
        <v>-4.5859878879999996E-3</v>
      </c>
      <c r="M877">
        <v>374.60000609999997</v>
      </c>
      <c r="N877">
        <v>1.5333966645025372E-11</v>
      </c>
    </row>
    <row r="878" spans="1:14" x14ac:dyDescent="0.35">
      <c r="A878">
        <v>355.5</v>
      </c>
      <c r="B878">
        <v>-2.5951379909999999E-2</v>
      </c>
      <c r="D878">
        <v>367.5</v>
      </c>
      <c r="E878">
        <v>1.486278372E-3</v>
      </c>
      <c r="G878">
        <v>360.5</v>
      </c>
      <c r="H878">
        <v>3.8471091539999999E-3</v>
      </c>
      <c r="J878" s="1">
        <v>385.5</v>
      </c>
      <c r="K878">
        <v>-7.7347983610000001E-3</v>
      </c>
      <c r="M878">
        <v>374.5</v>
      </c>
      <c r="N878">
        <v>1.3605408236912247E-11</v>
      </c>
    </row>
    <row r="879" spans="1:14" x14ac:dyDescent="0.35">
      <c r="A879">
        <v>355.39999390000003</v>
      </c>
      <c r="B879">
        <v>2.5872197E-2</v>
      </c>
      <c r="D879">
        <v>367.39999390000003</v>
      </c>
      <c r="E879">
        <v>-6.7991162650000003E-3</v>
      </c>
      <c r="G879">
        <v>360.39999390000003</v>
      </c>
      <c r="H879">
        <v>1.8448365149999999E-4</v>
      </c>
      <c r="J879" s="1">
        <v>385.39999390000003</v>
      </c>
      <c r="K879">
        <v>-1.024796255E-2</v>
      </c>
      <c r="M879">
        <v>374.39999390000003</v>
      </c>
      <c r="N879">
        <v>1.1876955257999456E-11</v>
      </c>
    </row>
    <row r="880" spans="1:14" x14ac:dyDescent="0.35">
      <c r="A880">
        <v>355.2999878</v>
      </c>
      <c r="B880">
        <v>-1.1663389390000001E-2</v>
      </c>
      <c r="D880">
        <v>367.2999878</v>
      </c>
      <c r="E880">
        <v>1.029231027E-2</v>
      </c>
      <c r="G880">
        <v>360.2999878</v>
      </c>
      <c r="H880">
        <v>1.568413223E-3</v>
      </c>
      <c r="J880" s="1">
        <v>385.2999878</v>
      </c>
      <c r="K880">
        <v>1.9991307049999998E-3</v>
      </c>
      <c r="M880">
        <v>374.2999878</v>
      </c>
      <c r="N880">
        <v>1.0547351713634256E-11</v>
      </c>
    </row>
    <row r="881" spans="1:14" x14ac:dyDescent="0.35">
      <c r="A881">
        <v>355.2000122</v>
      </c>
      <c r="B881">
        <v>2.1866058930000001E-2</v>
      </c>
      <c r="D881">
        <v>367.2000122</v>
      </c>
      <c r="E881">
        <v>5.4679000749999996E-3</v>
      </c>
      <c r="G881">
        <v>360.2000122</v>
      </c>
      <c r="H881">
        <v>-2.5090279520000001E-3</v>
      </c>
      <c r="J881" s="1">
        <v>385.2000122</v>
      </c>
      <c r="K881">
        <v>-1.357104816E-2</v>
      </c>
      <c r="M881">
        <v>374.2000122</v>
      </c>
      <c r="N881">
        <v>9.2181779960104351E-12</v>
      </c>
    </row>
    <row r="882" spans="1:14" x14ac:dyDescent="0.35">
      <c r="A882">
        <v>355.10000609999997</v>
      </c>
      <c r="B882">
        <v>5.1696370360000002E-3</v>
      </c>
      <c r="D882">
        <v>367.10000609999997</v>
      </c>
      <c r="E882">
        <v>-5.0658299590000001E-3</v>
      </c>
      <c r="G882">
        <v>360.10000609999997</v>
      </c>
      <c r="H882">
        <v>3.5444339740000001E-3</v>
      </c>
      <c r="J882" s="1">
        <v>385.10000609999997</v>
      </c>
      <c r="K882">
        <v>-8.6382953449999998E-3</v>
      </c>
      <c r="M882">
        <v>374.10000609999997</v>
      </c>
      <c r="N882">
        <v>8.2342050338833255E-12</v>
      </c>
    </row>
    <row r="883" spans="1:14" x14ac:dyDescent="0.35">
      <c r="A883">
        <v>355</v>
      </c>
      <c r="B883">
        <v>-9.0395053850000004E-3</v>
      </c>
      <c r="D883">
        <v>367</v>
      </c>
      <c r="E883">
        <v>-5.2370787599999996E-3</v>
      </c>
      <c r="G883">
        <v>360</v>
      </c>
      <c r="H883">
        <v>3.7609064020000002E-3</v>
      </c>
      <c r="J883" s="1">
        <v>385</v>
      </c>
      <c r="K883">
        <v>-2.1069529470000002E-3</v>
      </c>
      <c r="M883">
        <v>374</v>
      </c>
      <c r="N883">
        <v>7.2503164151173034E-12</v>
      </c>
    </row>
    <row r="884" spans="1:14" x14ac:dyDescent="0.35">
      <c r="A884">
        <v>354.89999390000003</v>
      </c>
      <c r="B884">
        <v>8.0567430700000005E-3</v>
      </c>
      <c r="D884">
        <v>366.89999390000003</v>
      </c>
      <c r="E884">
        <v>6.0084136199999999E-3</v>
      </c>
      <c r="G884">
        <v>359.89999390000003</v>
      </c>
      <c r="H884">
        <v>3.323622979E-3</v>
      </c>
      <c r="J884" s="1">
        <v>384.89999390000003</v>
      </c>
      <c r="K884">
        <v>-9.6027180550000008E-3</v>
      </c>
      <c r="M884">
        <v>373.89999390000003</v>
      </c>
      <c r="N884">
        <v>6.4791345188758305E-12</v>
      </c>
    </row>
    <row r="885" spans="1:14" x14ac:dyDescent="0.35">
      <c r="A885">
        <v>354.7999878</v>
      </c>
      <c r="B885">
        <v>1.229516231E-2</v>
      </c>
      <c r="D885">
        <v>366.7999878</v>
      </c>
      <c r="E885">
        <v>-2.2795975669999999E-3</v>
      </c>
      <c r="G885">
        <v>359.7999878</v>
      </c>
      <c r="H885">
        <v>-5.0868694670000002E-3</v>
      </c>
      <c r="J885" s="1">
        <v>384.7999878</v>
      </c>
      <c r="K885">
        <v>-9.3249473720000003E-3</v>
      </c>
      <c r="M885">
        <v>373.7999878</v>
      </c>
      <c r="N885">
        <v>5.7079785744371586E-12</v>
      </c>
    </row>
    <row r="886" spans="1:14" x14ac:dyDescent="0.35">
      <c r="A886">
        <v>354.7000122</v>
      </c>
      <c r="B886">
        <v>1.225665584E-2</v>
      </c>
      <c r="D886">
        <v>366.7000122</v>
      </c>
      <c r="E886">
        <v>3.7816558029999999E-3</v>
      </c>
      <c r="G886">
        <v>359.7000122</v>
      </c>
      <c r="H886">
        <v>1.331746485E-2</v>
      </c>
      <c r="J886" s="1">
        <v>384.7000122</v>
      </c>
      <c r="K886">
        <v>1.955417683E-3</v>
      </c>
      <c r="M886">
        <v>373.7000122</v>
      </c>
      <c r="N886">
        <v>5.114280980565184E-12</v>
      </c>
    </row>
    <row r="887" spans="1:14" x14ac:dyDescent="0.35">
      <c r="A887">
        <v>354.60000609999997</v>
      </c>
      <c r="B887">
        <v>2.7570929380000002E-3</v>
      </c>
      <c r="D887">
        <v>366.60000609999997</v>
      </c>
      <c r="E887">
        <v>5.2836798130000001E-3</v>
      </c>
      <c r="G887">
        <v>359.60000609999997</v>
      </c>
      <c r="H887">
        <v>2.6666205380000002E-3</v>
      </c>
      <c r="J887" s="1">
        <v>384.60000609999997</v>
      </c>
      <c r="K887">
        <v>4.8565538599999996E-3</v>
      </c>
      <c r="M887">
        <v>373.60000609999997</v>
      </c>
      <c r="N887">
        <v>4.5204022647331034E-12</v>
      </c>
    </row>
    <row r="888" spans="1:14" x14ac:dyDescent="0.35">
      <c r="A888">
        <v>354.5</v>
      </c>
      <c r="B888">
        <v>1.2249207119999999E-2</v>
      </c>
      <c r="D888">
        <v>366.5</v>
      </c>
      <c r="E888">
        <v>-3.5454831089999999E-3</v>
      </c>
      <c r="G888">
        <v>359.5</v>
      </c>
      <c r="H888">
        <v>7.9854005890000007E-5</v>
      </c>
      <c r="J888" s="1">
        <v>384.5</v>
      </c>
      <c r="K888">
        <v>-9.0706478799999993E-3</v>
      </c>
      <c r="M888">
        <v>373.5</v>
      </c>
      <c r="N888">
        <v>4.0550260208195856E-12</v>
      </c>
    </row>
    <row r="889" spans="1:14" x14ac:dyDescent="0.35">
      <c r="A889">
        <v>354.39999390000003</v>
      </c>
      <c r="B889">
        <v>-9.5481909809999998E-3</v>
      </c>
      <c r="D889">
        <v>366.39999390000003</v>
      </c>
      <c r="E889">
        <v>8.4410142150000006E-3</v>
      </c>
      <c r="G889">
        <v>359.39999390000003</v>
      </c>
      <c r="H889">
        <v>-3.3501135190000001E-3</v>
      </c>
      <c r="J889" s="1">
        <v>384.39999390000003</v>
      </c>
      <c r="K889">
        <v>-3.7710117180000001E-3</v>
      </c>
      <c r="M889">
        <v>373.39999390000003</v>
      </c>
      <c r="N889">
        <v>3.5896732957276799E-12</v>
      </c>
    </row>
    <row r="890" spans="1:14" x14ac:dyDescent="0.35">
      <c r="A890">
        <v>354.2999878</v>
      </c>
      <c r="B890">
        <v>2.0905211569999999E-2</v>
      </c>
      <c r="D890">
        <v>366.2999878</v>
      </c>
      <c r="E890">
        <v>-1.0122220960000001E-2</v>
      </c>
      <c r="G890">
        <v>359.2999878</v>
      </c>
      <c r="H890">
        <v>-1.942547411E-2</v>
      </c>
      <c r="J890" s="1">
        <v>384.2999878</v>
      </c>
      <c r="K890">
        <v>-2.6083202099999999E-3</v>
      </c>
      <c r="M890">
        <v>373.2999878</v>
      </c>
      <c r="N890">
        <v>3.2306804198484629E-12</v>
      </c>
    </row>
    <row r="891" spans="1:14" x14ac:dyDescent="0.35">
      <c r="A891">
        <v>354.2000122</v>
      </c>
      <c r="B891">
        <v>-2.0820521750000002E-3</v>
      </c>
      <c r="D891">
        <v>366.2000122</v>
      </c>
      <c r="E891">
        <v>2.6741360779999998E-3</v>
      </c>
      <c r="G891">
        <v>359.2000122</v>
      </c>
      <c r="H891">
        <v>-3.768222407E-3</v>
      </c>
      <c r="J891" s="1">
        <v>384.2000122</v>
      </c>
      <c r="K891">
        <v>-2.5648344310000001E-2</v>
      </c>
      <c r="M891">
        <v>373.2000122</v>
      </c>
      <c r="N891">
        <v>2.8718035160900309E-12</v>
      </c>
    </row>
    <row r="892" spans="1:14" x14ac:dyDescent="0.35">
      <c r="A892">
        <v>354.10000609999997</v>
      </c>
      <c r="B892">
        <v>-4.8319459889999998E-3</v>
      </c>
      <c r="D892">
        <v>366.10000609999997</v>
      </c>
      <c r="E892">
        <v>-1.45668108E-2</v>
      </c>
      <c r="G892">
        <v>359.10000609999997</v>
      </c>
      <c r="H892">
        <v>-1.258108858E-2</v>
      </c>
      <c r="J892" s="1">
        <v>384.10000609999997</v>
      </c>
      <c r="K892">
        <v>-1.418257039E-2</v>
      </c>
      <c r="M892">
        <v>373.10000609999997</v>
      </c>
      <c r="N892">
        <v>2.5925724171822198E-12</v>
      </c>
    </row>
    <row r="893" spans="1:14" x14ac:dyDescent="0.35">
      <c r="A893">
        <v>354</v>
      </c>
      <c r="B893">
        <v>5.7563348669999997E-3</v>
      </c>
      <c r="D893">
        <v>366</v>
      </c>
      <c r="E893">
        <v>5.419760128E-4</v>
      </c>
      <c r="G893">
        <v>359</v>
      </c>
      <c r="H893">
        <v>5.0490363500000001E-3</v>
      </c>
      <c r="J893" s="1">
        <v>384</v>
      </c>
      <c r="K893">
        <v>-1.0123940180000001E-2</v>
      </c>
      <c r="M893">
        <v>373</v>
      </c>
      <c r="N893">
        <v>2.3133607821269972E-12</v>
      </c>
    </row>
    <row r="894" spans="1:14" x14ac:dyDescent="0.35">
      <c r="A894">
        <v>353.89999390000003</v>
      </c>
      <c r="B894">
        <v>7.3172515259999999E-3</v>
      </c>
      <c r="D894">
        <v>365.89999390000003</v>
      </c>
      <c r="E894">
        <v>6.7991395479999996E-3</v>
      </c>
      <c r="G894">
        <v>358.89999390000003</v>
      </c>
      <c r="H894">
        <v>-9.0885348619999997E-3</v>
      </c>
      <c r="J894" s="1">
        <v>383.89999390000003</v>
      </c>
      <c r="K894">
        <v>-4.4160350229999999E-3</v>
      </c>
      <c r="M894">
        <v>372.89999390000003</v>
      </c>
      <c r="N894">
        <v>2.0917572177555065E-12</v>
      </c>
    </row>
    <row r="895" spans="1:14" x14ac:dyDescent="0.35">
      <c r="A895">
        <v>353.7999878</v>
      </c>
      <c r="B895">
        <v>-2.0214430990000001E-2</v>
      </c>
      <c r="D895">
        <v>365.7999878</v>
      </c>
      <c r="E895">
        <v>-1.465525245E-3</v>
      </c>
      <c r="G895">
        <v>358.7999878</v>
      </c>
      <c r="H895">
        <v>-6.934823468E-4</v>
      </c>
      <c r="J895" s="1">
        <v>383.7999878</v>
      </c>
      <c r="K895">
        <v>-1.179343741E-2</v>
      </c>
      <c r="M895">
        <v>372.7999878</v>
      </c>
      <c r="N895">
        <v>1.870160681997268E-12</v>
      </c>
    </row>
    <row r="896" spans="1:14" x14ac:dyDescent="0.35">
      <c r="A896">
        <v>353.7000122</v>
      </c>
      <c r="B896">
        <v>2.9675310939999999E-3</v>
      </c>
      <c r="D896">
        <v>365.7000122</v>
      </c>
      <c r="E896">
        <v>-2.8701305860000001E-3</v>
      </c>
      <c r="G896">
        <v>358.7000122</v>
      </c>
      <c r="H896">
        <v>-7.2913411999999999E-3</v>
      </c>
      <c r="J896" s="1">
        <v>383.7000122</v>
      </c>
      <c r="K896">
        <v>-2.258149534E-2</v>
      </c>
      <c r="M896">
        <v>372.7000122</v>
      </c>
      <c r="N896">
        <v>-3.8143226409999998E-3</v>
      </c>
    </row>
    <row r="897" spans="1:14" x14ac:dyDescent="0.35">
      <c r="A897">
        <v>353.60000609999997</v>
      </c>
      <c r="B897">
        <v>-1.9038453699999999E-2</v>
      </c>
      <c r="D897">
        <v>365.60000609999997</v>
      </c>
      <c r="E897">
        <v>-7.4104471129999997E-3</v>
      </c>
      <c r="G897">
        <v>358.60000609999997</v>
      </c>
      <c r="H897">
        <v>-4.893486388E-3</v>
      </c>
      <c r="J897" s="1">
        <v>383.60000609999997</v>
      </c>
      <c r="K897">
        <v>-1.2617702600000001E-2</v>
      </c>
      <c r="M897">
        <v>372.60000609999997</v>
      </c>
      <c r="N897">
        <v>-1.7925277350000001E-2</v>
      </c>
    </row>
    <row r="898" spans="1:14" x14ac:dyDescent="0.35">
      <c r="A898">
        <v>353.5</v>
      </c>
      <c r="B898">
        <v>9.9533516909999994E-3</v>
      </c>
      <c r="D898">
        <v>365.5</v>
      </c>
      <c r="E898">
        <v>1.846842119E-3</v>
      </c>
      <c r="G898">
        <v>358.5</v>
      </c>
      <c r="H898">
        <v>-3.5439955539999998E-3</v>
      </c>
      <c r="J898" s="1">
        <v>383.5</v>
      </c>
      <c r="K898">
        <v>-1.9669784230000001E-2</v>
      </c>
      <c r="M898">
        <v>372.5</v>
      </c>
      <c r="N898">
        <v>-1.5460481870000001E-2</v>
      </c>
    </row>
    <row r="899" spans="1:14" x14ac:dyDescent="0.35">
      <c r="A899">
        <v>353.39999390000003</v>
      </c>
      <c r="B899">
        <v>6.6795363089999999E-3</v>
      </c>
      <c r="D899">
        <v>365.39999390000003</v>
      </c>
      <c r="E899">
        <v>2.5840715970000001E-3</v>
      </c>
      <c r="G899">
        <v>358.39999390000003</v>
      </c>
      <c r="H899">
        <v>4.4699655850000001E-3</v>
      </c>
      <c r="J899" s="1">
        <v>383.39999390000003</v>
      </c>
      <c r="K899">
        <v>-1.5056314879999999E-2</v>
      </c>
      <c r="M899">
        <v>372.39999390000003</v>
      </c>
      <c r="N899">
        <v>-1.765994169E-2</v>
      </c>
    </row>
    <row r="900" spans="1:14" x14ac:dyDescent="0.35">
      <c r="A900">
        <v>353.2999878</v>
      </c>
      <c r="B900">
        <v>5.7882792320000003E-3</v>
      </c>
      <c r="D900">
        <v>365.2999878</v>
      </c>
      <c r="E900">
        <v>-8.7258899579999993E-3</v>
      </c>
      <c r="G900">
        <v>358.2999878</v>
      </c>
      <c r="H900">
        <v>-9.9332863460000007E-3</v>
      </c>
      <c r="J900" s="1">
        <v>383.2999878</v>
      </c>
      <c r="K900">
        <v>-8.9105973020000007E-3</v>
      </c>
      <c r="M900">
        <v>372.2999878</v>
      </c>
      <c r="N900">
        <v>1.6631882169999999E-3</v>
      </c>
    </row>
    <row r="901" spans="1:14" x14ac:dyDescent="0.35">
      <c r="A901">
        <v>353.2000122</v>
      </c>
      <c r="B901">
        <v>4.9598724579999996E-4</v>
      </c>
      <c r="D901">
        <v>365.2000122</v>
      </c>
      <c r="E901">
        <v>-1.582134143E-2</v>
      </c>
      <c r="G901">
        <v>358.2000122</v>
      </c>
      <c r="H901">
        <v>-6.0673900880000003E-3</v>
      </c>
      <c r="J901" s="1">
        <v>383.2000122</v>
      </c>
      <c r="K901">
        <v>-5.9475931339999996E-3</v>
      </c>
      <c r="M901">
        <v>372.2000122</v>
      </c>
      <c r="N901">
        <v>6.3830018040000004E-3</v>
      </c>
    </row>
    <row r="902" spans="1:14" x14ac:dyDescent="0.35">
      <c r="A902">
        <v>353.10000609999997</v>
      </c>
      <c r="B902">
        <v>-3.5102341789999998E-3</v>
      </c>
      <c r="D902">
        <v>365.10000609999997</v>
      </c>
      <c r="E902">
        <v>1.286831219E-2</v>
      </c>
      <c r="G902">
        <v>358.10000609999997</v>
      </c>
      <c r="H902">
        <v>-5.3413854909999999E-3</v>
      </c>
      <c r="J902" s="1">
        <v>383.10000609999997</v>
      </c>
      <c r="K902">
        <v>1.37699144E-2</v>
      </c>
      <c r="M902">
        <v>372.10000609999997</v>
      </c>
      <c r="N902">
        <v>-1.625202247E-3</v>
      </c>
    </row>
    <row r="903" spans="1:14" x14ac:dyDescent="0.35">
      <c r="A903">
        <v>353</v>
      </c>
      <c r="B903">
        <v>3.854369512E-3</v>
      </c>
      <c r="D903">
        <v>365</v>
      </c>
      <c r="E903">
        <v>8.1591987980000006E-3</v>
      </c>
      <c r="G903">
        <v>358</v>
      </c>
      <c r="H903">
        <v>6.4036669209999999E-3</v>
      </c>
      <c r="J903" s="1">
        <v>383</v>
      </c>
      <c r="K903">
        <v>-4.7308215870000003E-3</v>
      </c>
      <c r="M903">
        <v>372</v>
      </c>
      <c r="N903">
        <v>7.2707897049999999E-3</v>
      </c>
    </row>
    <row r="904" spans="1:14" x14ac:dyDescent="0.35">
      <c r="A904">
        <v>352.89999390000003</v>
      </c>
      <c r="B904">
        <v>-1.058367267E-2</v>
      </c>
      <c r="D904">
        <v>364.89999390000003</v>
      </c>
      <c r="E904">
        <v>1.25931087E-3</v>
      </c>
      <c r="G904">
        <v>357.89999390000003</v>
      </c>
      <c r="H904">
        <v>7.1716816160000002E-3</v>
      </c>
      <c r="J904" s="1">
        <v>382.89999390000003</v>
      </c>
      <c r="K904">
        <v>-1.285291184E-2</v>
      </c>
      <c r="M904">
        <v>371.89999390000003</v>
      </c>
      <c r="N904">
        <v>3.29643162E-3</v>
      </c>
    </row>
    <row r="905" spans="1:14" x14ac:dyDescent="0.35">
      <c r="A905">
        <v>352.7999878</v>
      </c>
      <c r="B905">
        <v>-1.6202628609999999E-2</v>
      </c>
      <c r="D905">
        <v>364.7999878</v>
      </c>
      <c r="E905">
        <v>-3.1930361869999999E-3</v>
      </c>
      <c r="G905">
        <v>357.7999878</v>
      </c>
      <c r="H905">
        <v>1.147563383E-2</v>
      </c>
      <c r="J905" s="1">
        <v>382.7999878</v>
      </c>
      <c r="K905">
        <v>-1.3838119339999999E-3</v>
      </c>
      <c r="M905">
        <v>371.7999878</v>
      </c>
      <c r="N905">
        <v>-2.4243742229999999E-3</v>
      </c>
    </row>
    <row r="906" spans="1:14" x14ac:dyDescent="0.35">
      <c r="A906">
        <v>352.7000122</v>
      </c>
      <c r="B906">
        <v>3.773261327E-3</v>
      </c>
      <c r="D906">
        <v>364.7000122</v>
      </c>
      <c r="E906">
        <v>1.039622538E-2</v>
      </c>
      <c r="G906">
        <v>357.7000122</v>
      </c>
      <c r="H906">
        <v>2.0257527939999999E-3</v>
      </c>
      <c r="J906" s="1">
        <v>382.7000122</v>
      </c>
      <c r="K906">
        <v>-7.2244781770000003E-4</v>
      </c>
      <c r="M906">
        <v>371.7000122</v>
      </c>
      <c r="N906" s="3">
        <v>7.8943463449999995E-5</v>
      </c>
    </row>
    <row r="907" spans="1:14" x14ac:dyDescent="0.35">
      <c r="A907">
        <v>352.60000609999997</v>
      </c>
      <c r="B907">
        <v>-6.4630578270000001E-3</v>
      </c>
      <c r="D907">
        <v>364.60000609999997</v>
      </c>
      <c r="E907">
        <v>-6.6442843530000002E-3</v>
      </c>
      <c r="G907">
        <v>357.60000609999997</v>
      </c>
      <c r="H907">
        <v>-2.1812336050000001E-3</v>
      </c>
      <c r="J907" s="1">
        <v>382.60000609999997</v>
      </c>
      <c r="K907">
        <v>4.7759013249999999E-3</v>
      </c>
      <c r="M907">
        <v>371.60000609999997</v>
      </c>
      <c r="N907">
        <v>4.2553450909999999E-3</v>
      </c>
    </row>
    <row r="908" spans="1:14" x14ac:dyDescent="0.35">
      <c r="A908">
        <v>352.5</v>
      </c>
      <c r="B908">
        <v>-1.295148674E-2</v>
      </c>
      <c r="D908">
        <v>364.5</v>
      </c>
      <c r="E908">
        <v>-3.8190740159999999E-3</v>
      </c>
      <c r="G908">
        <v>357.5</v>
      </c>
      <c r="H908">
        <v>6.2126675620000002E-3</v>
      </c>
      <c r="J908" s="1">
        <v>382.5</v>
      </c>
      <c r="K908">
        <v>-1.2646118180000001E-2</v>
      </c>
      <c r="M908">
        <v>371.5</v>
      </c>
      <c r="N908">
        <v>4.3142153879999999E-3</v>
      </c>
    </row>
    <row r="909" spans="1:14" x14ac:dyDescent="0.35">
      <c r="A909">
        <v>352.39999390000003</v>
      </c>
      <c r="B909">
        <v>-1.2514083650000001E-2</v>
      </c>
      <c r="D909">
        <v>364.39999390000003</v>
      </c>
      <c r="E909">
        <v>-8.371906355E-3</v>
      </c>
      <c r="G909">
        <v>357.39999390000003</v>
      </c>
      <c r="H909">
        <v>5.1430854949999997E-3</v>
      </c>
      <c r="J909" s="1">
        <v>382.39999390000003</v>
      </c>
      <c r="K909">
        <v>-9.0239197019999998E-3</v>
      </c>
      <c r="M909">
        <v>371.39999390000003</v>
      </c>
      <c r="N909">
        <v>-3.3733868040000002E-3</v>
      </c>
    </row>
    <row r="910" spans="1:14" x14ac:dyDescent="0.35">
      <c r="A910">
        <v>352.2999878</v>
      </c>
      <c r="B910">
        <v>-2.3504756389999999E-2</v>
      </c>
      <c r="D910">
        <v>364.2999878</v>
      </c>
      <c r="E910">
        <v>-1.178438775E-2</v>
      </c>
      <c r="G910">
        <v>357.2999878</v>
      </c>
      <c r="H910">
        <v>-4.5150886290000001E-3</v>
      </c>
      <c r="J910" s="1">
        <v>382.2999878</v>
      </c>
      <c r="K910">
        <v>-1.8785864110000002E-2</v>
      </c>
      <c r="M910">
        <v>371.2999878</v>
      </c>
      <c r="N910">
        <v>-6.6980705599999999E-3</v>
      </c>
    </row>
    <row r="911" spans="1:14" x14ac:dyDescent="0.35">
      <c r="A911">
        <v>352.2000122</v>
      </c>
      <c r="B911">
        <v>-4.1305407879999999E-2</v>
      </c>
      <c r="D911">
        <v>364.2000122</v>
      </c>
      <c r="E911">
        <v>5.1902863200000001E-3</v>
      </c>
      <c r="G911">
        <v>357.2000122</v>
      </c>
      <c r="H911">
        <v>-5.2994862200000004E-4</v>
      </c>
      <c r="J911" s="1">
        <v>382.2000122</v>
      </c>
      <c r="K911">
        <v>-2.2905383259999999E-2</v>
      </c>
      <c r="M911">
        <v>371.2000122</v>
      </c>
      <c r="N911">
        <v>-1.1708416040000001E-2</v>
      </c>
    </row>
    <row r="912" spans="1:14" x14ac:dyDescent="0.35">
      <c r="A912">
        <v>352.10000609999997</v>
      </c>
      <c r="B912">
        <v>3.2057436180000002E-3</v>
      </c>
      <c r="D912">
        <v>364.10000609999997</v>
      </c>
      <c r="E912">
        <v>-4.8527298500000001E-3</v>
      </c>
      <c r="G912">
        <v>357.10000609999997</v>
      </c>
      <c r="H912">
        <v>-1.541434322E-2</v>
      </c>
      <c r="J912" s="1">
        <v>382.10000609999997</v>
      </c>
      <c r="K912">
        <v>-1.8498843540000001E-2</v>
      </c>
      <c r="M912">
        <v>371.10000609999997</v>
      </c>
      <c r="N912">
        <v>-1.383334864E-2</v>
      </c>
    </row>
    <row r="913" spans="1:14" x14ac:dyDescent="0.35">
      <c r="A913">
        <v>352</v>
      </c>
      <c r="B913">
        <v>1.41785508E-2</v>
      </c>
      <c r="D913">
        <v>364</v>
      </c>
      <c r="E913">
        <v>5.8754291389999996E-3</v>
      </c>
      <c r="G913">
        <v>357</v>
      </c>
      <c r="H913">
        <v>4.6122833159999996E-3</v>
      </c>
      <c r="J913" s="1">
        <v>382</v>
      </c>
      <c r="K913">
        <v>-1.3851138759999999E-2</v>
      </c>
      <c r="M913">
        <v>371</v>
      </c>
      <c r="N913">
        <v>-1.8216421829999999E-2</v>
      </c>
    </row>
    <row r="914" spans="1:14" x14ac:dyDescent="0.35">
      <c r="A914">
        <v>351.89999390000003</v>
      </c>
      <c r="B914">
        <v>-1.210473385E-2</v>
      </c>
      <c r="D914">
        <v>363.89999390000003</v>
      </c>
      <c r="E914">
        <v>4.6530803959999997E-5</v>
      </c>
      <c r="G914">
        <v>356.89999390000003</v>
      </c>
      <c r="H914">
        <v>-4.9567664969999998E-3</v>
      </c>
      <c r="J914" s="1">
        <v>381.89999390000003</v>
      </c>
      <c r="K914">
        <v>-2.3575114090000002E-2</v>
      </c>
      <c r="M914">
        <v>370.89999390000003</v>
      </c>
      <c r="N914">
        <v>8.8410889730000004E-3</v>
      </c>
    </row>
    <row r="915" spans="1:14" x14ac:dyDescent="0.35">
      <c r="A915">
        <v>351.7999878</v>
      </c>
      <c r="B915">
        <v>1.032940485E-2</v>
      </c>
      <c r="D915">
        <v>363.7999878</v>
      </c>
      <c r="E915">
        <v>2.5060025510000002E-3</v>
      </c>
      <c r="G915">
        <v>356.7999878</v>
      </c>
      <c r="H915">
        <v>-1.32614458E-2</v>
      </c>
      <c r="J915" s="1">
        <v>381.7999878</v>
      </c>
      <c r="K915">
        <v>-1.1905699499999999E-3</v>
      </c>
      <c r="M915">
        <v>370.7999878</v>
      </c>
      <c r="N915">
        <v>-9.7769042480000002E-3</v>
      </c>
    </row>
    <row r="916" spans="1:14" x14ac:dyDescent="0.35">
      <c r="A916">
        <v>351.7000122</v>
      </c>
      <c r="B916">
        <v>4.5988899659999997E-3</v>
      </c>
      <c r="D916">
        <v>363.7000122</v>
      </c>
      <c r="E916">
        <v>-6.8498165349999999E-3</v>
      </c>
      <c r="G916">
        <v>356.7000122</v>
      </c>
      <c r="H916">
        <v>9.6287182530000002E-4</v>
      </c>
      <c r="J916" s="1">
        <v>381.7000122</v>
      </c>
      <c r="K916">
        <v>1.34613337E-2</v>
      </c>
      <c r="M916">
        <v>370.7000122</v>
      </c>
      <c r="N916">
        <v>1.182251889E-2</v>
      </c>
    </row>
    <row r="917" spans="1:14" x14ac:dyDescent="0.35">
      <c r="A917">
        <v>351.60000609999997</v>
      </c>
      <c r="B917">
        <v>1.102743298E-2</v>
      </c>
      <c r="D917">
        <v>363.60000609999997</v>
      </c>
      <c r="E917">
        <v>-6.5002255139999998E-3</v>
      </c>
      <c r="G917">
        <v>356.60000609999997</v>
      </c>
      <c r="H917">
        <v>-1.099133119E-2</v>
      </c>
      <c r="J917" s="1">
        <v>381.60000609999997</v>
      </c>
      <c r="K917">
        <v>-8.3393044770000008E-3</v>
      </c>
      <c r="M917">
        <v>370.60000609999997</v>
      </c>
      <c r="N917">
        <v>5.6440331970000002E-3</v>
      </c>
    </row>
    <row r="918" spans="1:14" x14ac:dyDescent="0.35">
      <c r="A918">
        <v>351.5</v>
      </c>
      <c r="B918">
        <v>1.275963336E-2</v>
      </c>
      <c r="D918">
        <v>363.5</v>
      </c>
      <c r="E918">
        <v>8.5942661390000005E-3</v>
      </c>
      <c r="G918">
        <v>356.5</v>
      </c>
      <c r="H918">
        <v>-2.028674632E-2</v>
      </c>
      <c r="J918" s="1">
        <v>381.5</v>
      </c>
      <c r="K918">
        <v>-7.9559506849999993E-3</v>
      </c>
      <c r="M918">
        <v>370.5</v>
      </c>
      <c r="N918">
        <v>-6.9469474260000002E-3</v>
      </c>
    </row>
    <row r="919" spans="1:14" x14ac:dyDescent="0.35">
      <c r="A919">
        <v>351.39999390000003</v>
      </c>
      <c r="B919">
        <v>-1.283166371E-2</v>
      </c>
      <c r="D919">
        <v>363.39999390000003</v>
      </c>
      <c r="E919">
        <v>4.0162834339999998E-3</v>
      </c>
      <c r="G919">
        <v>356.39999390000003</v>
      </c>
      <c r="H919">
        <v>5.1038116219999999E-3</v>
      </c>
      <c r="J919" s="1">
        <v>381.39999390000003</v>
      </c>
      <c r="K919">
        <v>-9.0166274460000001E-3</v>
      </c>
      <c r="M919">
        <v>370.39999390000003</v>
      </c>
      <c r="N919">
        <v>-1.003707759E-2</v>
      </c>
    </row>
    <row r="920" spans="1:14" x14ac:dyDescent="0.35">
      <c r="A920">
        <v>351.2999878</v>
      </c>
      <c r="B920">
        <v>1.4818896539999999E-2</v>
      </c>
      <c r="D920">
        <v>363.2999878</v>
      </c>
      <c r="E920">
        <v>1.4367100080000001E-3</v>
      </c>
      <c r="G920">
        <v>356.2999878</v>
      </c>
      <c r="H920">
        <v>-9.6880439669999995E-3</v>
      </c>
      <c r="J920" s="1">
        <v>381.2999878</v>
      </c>
      <c r="K920">
        <v>5.2754757929999998E-3</v>
      </c>
      <c r="M920">
        <v>370.2999878</v>
      </c>
      <c r="N920">
        <v>-9.8198698829999997E-3</v>
      </c>
    </row>
    <row r="921" spans="1:14" x14ac:dyDescent="0.35">
      <c r="A921">
        <v>351.2000122</v>
      </c>
      <c r="B921">
        <v>-9.1429585590000004E-3</v>
      </c>
      <c r="D921">
        <v>363.2000122</v>
      </c>
      <c r="E921">
        <v>-5.2220810900000002E-4</v>
      </c>
      <c r="G921">
        <v>356.2000122</v>
      </c>
      <c r="H921">
        <v>-8.8035874069999995E-3</v>
      </c>
      <c r="J921" s="1">
        <v>381.2000122</v>
      </c>
      <c r="K921">
        <v>1.036655251E-2</v>
      </c>
      <c r="M921">
        <v>370.2000122</v>
      </c>
      <c r="N921">
        <v>-4.8510733179999999E-4</v>
      </c>
    </row>
    <row r="922" spans="1:14" x14ac:dyDescent="0.35">
      <c r="A922">
        <v>351.10000609999997</v>
      </c>
      <c r="B922">
        <v>5.6567210699999997E-3</v>
      </c>
      <c r="D922">
        <v>363.10000609999997</v>
      </c>
      <c r="E922">
        <v>-5.1511428320000002E-3</v>
      </c>
      <c r="G922">
        <v>356.10000609999997</v>
      </c>
      <c r="H922">
        <v>-1.218297891E-2</v>
      </c>
      <c r="J922" s="1">
        <v>381.10000609999997</v>
      </c>
      <c r="K922">
        <v>4.4277575800000003E-3</v>
      </c>
      <c r="M922">
        <v>370.10000609999997</v>
      </c>
      <c r="N922">
        <v>-1.9725115969999998E-2</v>
      </c>
    </row>
    <row r="923" spans="1:14" x14ac:dyDescent="0.35">
      <c r="A923">
        <v>351</v>
      </c>
      <c r="B923">
        <v>-1.382507617E-3</v>
      </c>
      <c r="D923">
        <v>363</v>
      </c>
      <c r="E923">
        <v>-1.0478755459999999E-2</v>
      </c>
      <c r="G923">
        <v>356</v>
      </c>
      <c r="H923">
        <v>-4.9201381629999995E-4</v>
      </c>
      <c r="J923" s="1">
        <v>381</v>
      </c>
      <c r="K923">
        <v>-1.236886438E-2</v>
      </c>
      <c r="M923">
        <v>370</v>
      </c>
      <c r="N923">
        <v>-4.7519179060000003E-3</v>
      </c>
    </row>
    <row r="924" spans="1:14" x14ac:dyDescent="0.35">
      <c r="A924">
        <v>350.89999390000003</v>
      </c>
      <c r="B924">
        <v>-2.042362839E-2</v>
      </c>
      <c r="D924">
        <v>362.89999390000003</v>
      </c>
      <c r="E924">
        <v>-5.7158228009999996E-3</v>
      </c>
      <c r="G924">
        <v>355.89999390000003</v>
      </c>
      <c r="H924">
        <v>-5.2829352210000003E-3</v>
      </c>
      <c r="J924" s="1">
        <v>380.89999390000003</v>
      </c>
      <c r="K924">
        <v>-1.5231868250000001E-2</v>
      </c>
      <c r="M924">
        <v>369.89999390000003</v>
      </c>
      <c r="N924">
        <v>-1.185786258E-2</v>
      </c>
    </row>
    <row r="925" spans="1:14" x14ac:dyDescent="0.35">
      <c r="A925">
        <v>350.7999878</v>
      </c>
      <c r="B925">
        <v>-2.108859597E-3</v>
      </c>
      <c r="D925">
        <v>362.7999878</v>
      </c>
      <c r="E925">
        <v>2.3629493080000001E-3</v>
      </c>
      <c r="G925">
        <v>355.7999878</v>
      </c>
      <c r="H925">
        <v>-1.607739553E-2</v>
      </c>
      <c r="J925" s="1">
        <v>380.7999878</v>
      </c>
      <c r="K925">
        <v>4.3131983840000001E-3</v>
      </c>
      <c r="M925">
        <v>369.7999878</v>
      </c>
      <c r="N925">
        <v>4.7070309519999997E-3</v>
      </c>
    </row>
    <row r="926" spans="1:14" x14ac:dyDescent="0.35">
      <c r="A926">
        <v>350.7000122</v>
      </c>
      <c r="B926">
        <v>7.577579468E-3</v>
      </c>
      <c r="D926">
        <v>362.7000122</v>
      </c>
      <c r="E926">
        <v>1.0430994440000001E-2</v>
      </c>
      <c r="G926">
        <v>355.7000122</v>
      </c>
      <c r="H926">
        <v>-6.5132953749999996E-5</v>
      </c>
      <c r="J926" s="1">
        <v>380.7000122</v>
      </c>
      <c r="K926">
        <v>-2.4656195190000001E-2</v>
      </c>
      <c r="M926">
        <v>369.7000122</v>
      </c>
      <c r="N926">
        <v>1.4733582740000001E-2</v>
      </c>
    </row>
    <row r="927" spans="1:14" x14ac:dyDescent="0.35">
      <c r="A927">
        <v>350.60000609999997</v>
      </c>
      <c r="B927">
        <v>7.7360300349999999E-3</v>
      </c>
      <c r="D927">
        <v>362.60000609999997</v>
      </c>
      <c r="E927">
        <v>1.018468683E-4</v>
      </c>
      <c r="G927">
        <v>355.60000609999997</v>
      </c>
      <c r="H927">
        <v>-9.3497885390000004E-3</v>
      </c>
      <c r="J927" s="1">
        <v>380.60000609999997</v>
      </c>
      <c r="K927">
        <v>-1.3474831359999999E-3</v>
      </c>
      <c r="M927">
        <v>369.60000609999997</v>
      </c>
      <c r="N927">
        <v>-5.9662070129999998E-3</v>
      </c>
    </row>
    <row r="928" spans="1:14" x14ac:dyDescent="0.35">
      <c r="A928">
        <v>350.5</v>
      </c>
      <c r="B928">
        <v>-1.4127754609999999E-2</v>
      </c>
      <c r="D928">
        <v>362.5</v>
      </c>
      <c r="E928">
        <v>5.5834744130000002E-3</v>
      </c>
      <c r="G928">
        <v>355.5</v>
      </c>
      <c r="H928">
        <v>-1.1646863069999999E-2</v>
      </c>
      <c r="J928" s="1">
        <v>380.5</v>
      </c>
      <c r="K928">
        <v>-1.1802119200000001E-2</v>
      </c>
      <c r="M928">
        <v>369.5</v>
      </c>
      <c r="N928">
        <v>3.8647176700000001E-3</v>
      </c>
    </row>
    <row r="929" spans="1:14" x14ac:dyDescent="0.35">
      <c r="A929">
        <v>350.39999390000003</v>
      </c>
      <c r="B929">
        <v>-4.452802241E-3</v>
      </c>
      <c r="D929">
        <v>362.39999390000003</v>
      </c>
      <c r="E929">
        <v>-3.2751304099999999E-3</v>
      </c>
      <c r="G929">
        <v>355.39999390000003</v>
      </c>
      <c r="H929">
        <v>7.6744100080000004E-3</v>
      </c>
      <c r="J929" s="1">
        <v>380.39999390000003</v>
      </c>
      <c r="K929">
        <v>-7.6749515719999996E-3</v>
      </c>
      <c r="M929">
        <v>369.39999390000003</v>
      </c>
      <c r="N929">
        <v>3.03001306E-3</v>
      </c>
    </row>
    <row r="930" spans="1:14" x14ac:dyDescent="0.35">
      <c r="A930">
        <v>350.2999878</v>
      </c>
      <c r="B930">
        <v>-1.13645168E-2</v>
      </c>
      <c r="D930">
        <v>362.2999878</v>
      </c>
      <c r="E930">
        <v>7.2779287579999999E-3</v>
      </c>
      <c r="G930">
        <v>355.2999878</v>
      </c>
      <c r="H930">
        <v>-1.6300575809999999E-2</v>
      </c>
      <c r="J930" s="1">
        <v>380.2999878</v>
      </c>
      <c r="K930">
        <v>-1.2894906100000001E-2</v>
      </c>
      <c r="M930">
        <v>369.2999878</v>
      </c>
      <c r="N930">
        <v>-9.7181787709999991E-3</v>
      </c>
    </row>
    <row r="931" spans="1:14" x14ac:dyDescent="0.35">
      <c r="A931">
        <v>350.2000122</v>
      </c>
      <c r="B931">
        <v>9.2233428729999994E-3</v>
      </c>
      <c r="D931">
        <v>362.2000122</v>
      </c>
      <c r="E931">
        <v>-9.0842694040000008E-3</v>
      </c>
      <c r="G931">
        <v>355.2000122</v>
      </c>
      <c r="H931">
        <v>-1.4381713230000001E-2</v>
      </c>
      <c r="J931" s="1">
        <v>380.2000122</v>
      </c>
      <c r="K931">
        <v>-1.509753522E-2</v>
      </c>
      <c r="M931">
        <v>369.2000122</v>
      </c>
      <c r="N931">
        <v>-5.4703499189999996E-3</v>
      </c>
    </row>
    <row r="932" spans="1:14" x14ac:dyDescent="0.35">
      <c r="A932">
        <v>350.10000609999997</v>
      </c>
      <c r="B932">
        <v>-1.6074515880000001E-2</v>
      </c>
      <c r="D932">
        <v>362.10000609999997</v>
      </c>
      <c r="E932">
        <v>2.099290304E-2</v>
      </c>
      <c r="G932">
        <v>355.10000609999997</v>
      </c>
      <c r="H932">
        <v>-1.3041757980000001E-2</v>
      </c>
      <c r="J932" s="1">
        <v>380.10000609999997</v>
      </c>
      <c r="K932">
        <v>-1.356472075E-2</v>
      </c>
      <c r="M932">
        <v>369.10000609999997</v>
      </c>
      <c r="N932">
        <v>4.9757361409999996E-3</v>
      </c>
    </row>
    <row r="933" spans="1:14" x14ac:dyDescent="0.35">
      <c r="A933">
        <v>350</v>
      </c>
      <c r="B933">
        <v>7.6069990170000001E-3</v>
      </c>
      <c r="D933">
        <v>362</v>
      </c>
      <c r="E933">
        <v>1.489454135E-2</v>
      </c>
      <c r="G933">
        <v>355</v>
      </c>
      <c r="H933">
        <v>3.5463192030000001E-3</v>
      </c>
      <c r="J933" s="1">
        <v>380</v>
      </c>
      <c r="K933">
        <v>6.4779567770000001E-4</v>
      </c>
      <c r="M933">
        <v>369</v>
      </c>
      <c r="N933">
        <v>1.0277989789999999E-3</v>
      </c>
    </row>
    <row r="934" spans="1:14" x14ac:dyDescent="0.35">
      <c r="A934">
        <v>349.89999390000003</v>
      </c>
      <c r="B934">
        <v>-8.0697998399999998E-2</v>
      </c>
      <c r="D934">
        <v>361.89999390000003</v>
      </c>
      <c r="E934">
        <v>-3.9846603760000003E-3</v>
      </c>
      <c r="G934">
        <v>354.89999390000003</v>
      </c>
      <c r="H934">
        <v>-8.3646876740000008E-3</v>
      </c>
      <c r="J934" s="1">
        <v>379.89999390000003</v>
      </c>
      <c r="K934">
        <v>-6.9826897230000004E-3</v>
      </c>
      <c r="M934">
        <v>368.89999390000003</v>
      </c>
      <c r="N934">
        <v>-1.007083431E-2</v>
      </c>
    </row>
    <row r="935" spans="1:14" x14ac:dyDescent="0.35">
      <c r="A935">
        <v>349.7999878</v>
      </c>
      <c r="B935">
        <v>-5.697175115E-2</v>
      </c>
      <c r="D935">
        <v>361.7999878</v>
      </c>
      <c r="E935">
        <v>-2.090194263E-2</v>
      </c>
      <c r="G935">
        <v>354.7999878</v>
      </c>
      <c r="H935">
        <v>-1.1775570920000001E-2</v>
      </c>
      <c r="J935" s="1">
        <v>379.7999878</v>
      </c>
      <c r="K935">
        <v>-8.0187376590000001E-3</v>
      </c>
      <c r="M935">
        <v>368.7999878</v>
      </c>
      <c r="N935">
        <v>-1.2658425609999999E-2</v>
      </c>
    </row>
    <row r="936" spans="1:14" x14ac:dyDescent="0.35">
      <c r="A936">
        <v>349.7000122</v>
      </c>
      <c r="B936">
        <v>8.1481620670000005E-2</v>
      </c>
      <c r="D936">
        <v>361.7000122</v>
      </c>
      <c r="E936">
        <v>-4.7902720980000004E-3</v>
      </c>
      <c r="G936">
        <v>354.7000122</v>
      </c>
      <c r="H936">
        <v>1.9698474559999998E-2</v>
      </c>
      <c r="J936" s="1">
        <v>379.7000122</v>
      </c>
      <c r="K936">
        <v>-1.5486393120000001E-2</v>
      </c>
      <c r="M936">
        <v>368.7000122</v>
      </c>
      <c r="N936">
        <v>-3.2160179689999999E-3</v>
      </c>
    </row>
    <row r="937" spans="1:14" x14ac:dyDescent="0.35">
      <c r="A937">
        <v>349.60000609999997</v>
      </c>
      <c r="B937">
        <v>-2.1236375910000001E-3</v>
      </c>
      <c r="D937">
        <v>361.60000609999997</v>
      </c>
      <c r="E937">
        <v>-4.8789610149999997E-3</v>
      </c>
      <c r="G937">
        <v>354.60000609999997</v>
      </c>
      <c r="H937">
        <v>-1.4218791390000001E-2</v>
      </c>
      <c r="J937" s="1">
        <v>379.60000609999997</v>
      </c>
      <c r="K937">
        <v>-2.8399692850000002E-2</v>
      </c>
      <c r="M937">
        <v>368.60000609999997</v>
      </c>
      <c r="N937">
        <v>-1.428382657E-2</v>
      </c>
    </row>
    <row r="938" spans="1:14" x14ac:dyDescent="0.35">
      <c r="A938">
        <v>349.5</v>
      </c>
      <c r="B938">
        <v>9.5521761099999995E-3</v>
      </c>
      <c r="D938">
        <v>361.5</v>
      </c>
      <c r="E938">
        <v>1.3651484619999999E-2</v>
      </c>
      <c r="G938">
        <v>354.5</v>
      </c>
      <c r="H938">
        <v>6.9749401879999999E-3</v>
      </c>
      <c r="J938" s="1">
        <v>379.5</v>
      </c>
      <c r="K938">
        <v>-3.287167929E-4</v>
      </c>
      <c r="M938">
        <v>368.5</v>
      </c>
      <c r="N938">
        <v>-1.268647425E-2</v>
      </c>
    </row>
    <row r="939" spans="1:14" x14ac:dyDescent="0.35">
      <c r="A939">
        <v>349.39999390000003</v>
      </c>
      <c r="B939">
        <v>3.7294704470000002E-2</v>
      </c>
      <c r="D939">
        <v>361.39999390000003</v>
      </c>
      <c r="E939">
        <v>8.6894547570000001E-3</v>
      </c>
      <c r="G939">
        <v>354.39999390000003</v>
      </c>
      <c r="H939">
        <v>-1.9850367679999999E-3</v>
      </c>
      <c r="J939" s="1">
        <v>379.39999390000003</v>
      </c>
      <c r="K939">
        <v>-9.3356091529999997E-3</v>
      </c>
      <c r="M939">
        <v>368.39999390000003</v>
      </c>
      <c r="N939">
        <v>-1.7846062780000001E-2</v>
      </c>
    </row>
    <row r="940" spans="1:14" x14ac:dyDescent="0.35">
      <c r="A940">
        <v>349.2999878</v>
      </c>
      <c r="B940">
        <v>3.3680666239999997E-2</v>
      </c>
      <c r="D940">
        <v>361.2999878</v>
      </c>
      <c r="E940">
        <v>1.398299355E-2</v>
      </c>
      <c r="G940">
        <v>354.2999878</v>
      </c>
      <c r="H940">
        <v>9.1022681439999996E-3</v>
      </c>
      <c r="J940" s="1">
        <v>379.2999878</v>
      </c>
      <c r="K940">
        <v>-1.108128391E-2</v>
      </c>
      <c r="M940">
        <v>368.2999878</v>
      </c>
      <c r="N940">
        <v>7.0160618050000003E-3</v>
      </c>
    </row>
    <row r="941" spans="1:14" x14ac:dyDescent="0.35">
      <c r="A941">
        <v>349.2000122</v>
      </c>
      <c r="B941">
        <v>-1.8500925969999998E-2</v>
      </c>
      <c r="D941">
        <v>361.2000122</v>
      </c>
      <c r="E941">
        <v>1.365911402E-2</v>
      </c>
      <c r="G941">
        <v>354.2000122</v>
      </c>
      <c r="H941">
        <v>-1.6339935359999998E-2</v>
      </c>
      <c r="J941" s="1">
        <v>379.2000122</v>
      </c>
      <c r="K941">
        <v>-1.168233063E-2</v>
      </c>
      <c r="M941">
        <v>368.2000122</v>
      </c>
      <c r="N941">
        <v>6.8045142109999998E-3</v>
      </c>
    </row>
    <row r="942" spans="1:14" x14ac:dyDescent="0.35">
      <c r="A942">
        <v>349.10000609999997</v>
      </c>
      <c r="B942">
        <v>-0.10063416510000001</v>
      </c>
      <c r="D942">
        <v>361.10000609999997</v>
      </c>
      <c r="E942">
        <v>1.504807267E-3</v>
      </c>
      <c r="G942">
        <v>354.10000609999997</v>
      </c>
      <c r="H942">
        <v>2.761358162E-3</v>
      </c>
      <c r="J942" s="1">
        <v>379.10000609999997</v>
      </c>
      <c r="K942">
        <v>-1.317817904E-2</v>
      </c>
      <c r="M942">
        <v>368.10000609999997</v>
      </c>
      <c r="N942">
        <v>-9.9151628090000006E-3</v>
      </c>
    </row>
    <row r="943" spans="1:14" x14ac:dyDescent="0.35">
      <c r="A943">
        <v>349</v>
      </c>
      <c r="B943">
        <v>1.7163259909999999E-2</v>
      </c>
      <c r="D943">
        <v>361</v>
      </c>
      <c r="E943">
        <v>7.8955218199999993E-3</v>
      </c>
      <c r="G943">
        <v>354</v>
      </c>
      <c r="H943">
        <v>-4.4188187460000002E-3</v>
      </c>
      <c r="J943" s="1">
        <v>379</v>
      </c>
      <c r="K943">
        <v>-8.7837288159999995E-3</v>
      </c>
      <c r="M943">
        <v>368</v>
      </c>
      <c r="N943">
        <v>6.541979499E-3</v>
      </c>
    </row>
    <row r="944" spans="1:14" x14ac:dyDescent="0.35">
      <c r="A944">
        <v>348.89999390000003</v>
      </c>
      <c r="B944">
        <v>-5.8763504029999997E-2</v>
      </c>
      <c r="D944">
        <v>360.89999390000003</v>
      </c>
      <c r="E944">
        <v>-5.6688259360000003E-3</v>
      </c>
      <c r="G944">
        <v>353.89999390000003</v>
      </c>
      <c r="H944">
        <v>-6.7889513449999996E-3</v>
      </c>
      <c r="J944" s="1">
        <v>378.89999390000003</v>
      </c>
      <c r="K944">
        <v>-1.445886306E-2</v>
      </c>
      <c r="M944">
        <v>367.89999390000003</v>
      </c>
      <c r="N944">
        <v>4.3432349340000002E-3</v>
      </c>
    </row>
    <row r="945" spans="1:14" x14ac:dyDescent="0.35">
      <c r="A945">
        <v>348.7999878</v>
      </c>
      <c r="B945">
        <v>3.247277439E-2</v>
      </c>
      <c r="D945">
        <v>360.7999878</v>
      </c>
      <c r="E945">
        <v>-1.93575921E-3</v>
      </c>
      <c r="G945">
        <v>353.7999878</v>
      </c>
      <c r="H945">
        <v>1.1369841170000001E-2</v>
      </c>
      <c r="J945" s="1">
        <v>378.7999878</v>
      </c>
      <c r="K945">
        <v>-1.247224119E-2</v>
      </c>
      <c r="M945">
        <v>367.7999878</v>
      </c>
      <c r="N945">
        <v>2.4081063460000001E-3</v>
      </c>
    </row>
    <row r="946" spans="1:14" x14ac:dyDescent="0.35">
      <c r="A946">
        <v>348.7000122</v>
      </c>
      <c r="B946">
        <v>1.799862646E-2</v>
      </c>
      <c r="D946">
        <v>360.7000122</v>
      </c>
      <c r="E946">
        <v>-3.9339903740000003E-3</v>
      </c>
      <c r="G946">
        <v>353.7000122</v>
      </c>
      <c r="H946">
        <v>-1.816530712E-3</v>
      </c>
      <c r="J946" s="1">
        <v>378.7000122</v>
      </c>
      <c r="K946">
        <v>-2.0695917309999999E-2</v>
      </c>
      <c r="M946">
        <v>367.7000122</v>
      </c>
      <c r="N946">
        <v>1.614875277E-3</v>
      </c>
    </row>
    <row r="947" spans="1:14" x14ac:dyDescent="0.35">
      <c r="A947">
        <v>348.60000609999997</v>
      </c>
      <c r="B947">
        <v>5.371216685E-2</v>
      </c>
      <c r="D947">
        <v>360.60000609999997</v>
      </c>
      <c r="E947">
        <v>-6.924824324E-3</v>
      </c>
      <c r="G947">
        <v>353.60000609999997</v>
      </c>
      <c r="H947">
        <v>-3.7254986820000001E-3</v>
      </c>
      <c r="J947" s="1">
        <v>378.60000609999997</v>
      </c>
      <c r="K947">
        <v>-6.8522407669999999E-3</v>
      </c>
      <c r="M947">
        <v>367.60000609999997</v>
      </c>
      <c r="N947">
        <v>7.1448623199999997E-3</v>
      </c>
    </row>
    <row r="948" spans="1:14" x14ac:dyDescent="0.35">
      <c r="A948">
        <v>348.5</v>
      </c>
      <c r="B948">
        <v>-7.4060875919999998E-3</v>
      </c>
      <c r="D948">
        <v>360.5</v>
      </c>
      <c r="E948">
        <v>9.6241366119999994E-3</v>
      </c>
      <c r="G948">
        <v>353.5</v>
      </c>
      <c r="H948">
        <v>-2.186992578E-2</v>
      </c>
      <c r="J948" s="1">
        <v>378.5</v>
      </c>
      <c r="K948">
        <v>-1.6305580739999999E-2</v>
      </c>
      <c r="M948">
        <v>367.5</v>
      </c>
      <c r="N948">
        <v>-1.6067627819999999E-2</v>
      </c>
    </row>
    <row r="949" spans="1:14" x14ac:dyDescent="0.35">
      <c r="A949">
        <v>348.39999390000003</v>
      </c>
      <c r="B949">
        <v>5.0132453440000002E-2</v>
      </c>
      <c r="D949">
        <v>360.39999390000003</v>
      </c>
      <c r="E949">
        <v>-1.4131686649999999E-2</v>
      </c>
      <c r="G949">
        <v>353.39999390000003</v>
      </c>
      <c r="H949">
        <v>5.9618395749999999E-3</v>
      </c>
      <c r="J949" s="1">
        <v>378.39999390000003</v>
      </c>
      <c r="K949">
        <v>-2.6221659500000002E-3</v>
      </c>
      <c r="M949">
        <v>367.39999390000003</v>
      </c>
      <c r="N949">
        <v>-1.028431114E-2</v>
      </c>
    </row>
    <row r="950" spans="1:14" x14ac:dyDescent="0.35">
      <c r="A950">
        <v>348.2999878</v>
      </c>
      <c r="B950">
        <v>-6.0786153189999999E-3</v>
      </c>
      <c r="D950">
        <v>360.2999878</v>
      </c>
      <c r="E950">
        <v>-4.6814209779999999E-3</v>
      </c>
      <c r="G950">
        <v>353.2999878</v>
      </c>
      <c r="H950">
        <v>-6.2948712150000001E-3</v>
      </c>
      <c r="J950" s="1">
        <v>378.2999878</v>
      </c>
      <c r="K950">
        <v>2.532486396E-4</v>
      </c>
      <c r="M950">
        <v>367.2999878</v>
      </c>
      <c r="N950">
        <v>-1.5978688370000001E-2</v>
      </c>
    </row>
    <row r="951" spans="1:14" x14ac:dyDescent="0.35">
      <c r="A951">
        <v>348.2000122</v>
      </c>
      <c r="B951">
        <v>4.3958228080000002E-2</v>
      </c>
      <c r="D951">
        <v>360.2000122</v>
      </c>
      <c r="E951">
        <v>2.8482615020000002E-4</v>
      </c>
      <c r="G951">
        <v>353.2000122</v>
      </c>
      <c r="H951">
        <v>1.4765594099999999E-4</v>
      </c>
      <c r="J951" s="1">
        <v>378.2000122</v>
      </c>
      <c r="K951">
        <v>-7.9437093810000008E-3</v>
      </c>
      <c r="M951">
        <v>367.2000122</v>
      </c>
      <c r="N951">
        <v>-9.0076448400000005E-3</v>
      </c>
    </row>
    <row r="952" spans="1:14" x14ac:dyDescent="0.35">
      <c r="A952">
        <v>348.10000609999997</v>
      </c>
      <c r="B952">
        <v>-6.7912407219999998E-2</v>
      </c>
      <c r="D952">
        <v>360.10000609999997</v>
      </c>
      <c r="E952">
        <v>-1.0404217990000001E-2</v>
      </c>
      <c r="G952">
        <v>353.10000609999997</v>
      </c>
      <c r="H952">
        <v>-9.7721023490000003E-3</v>
      </c>
      <c r="J952" s="1">
        <v>378.10000609999997</v>
      </c>
      <c r="K952">
        <v>-9.6087455749999991E-3</v>
      </c>
      <c r="M952">
        <v>367.10000609999997</v>
      </c>
      <c r="N952">
        <v>-1.077102777E-2</v>
      </c>
    </row>
    <row r="953" spans="1:14" x14ac:dyDescent="0.35">
      <c r="A953">
        <v>348</v>
      </c>
      <c r="B953">
        <v>-4.9486593339999998E-3</v>
      </c>
      <c r="D953">
        <v>360</v>
      </c>
      <c r="E953">
        <v>1.1401998809999999E-2</v>
      </c>
      <c r="G953">
        <v>353</v>
      </c>
      <c r="H953">
        <v>-1.072368491E-2</v>
      </c>
      <c r="J953" s="1">
        <v>378</v>
      </c>
      <c r="K953">
        <v>-4.9989046529999998E-3</v>
      </c>
      <c r="M953">
        <v>367</v>
      </c>
      <c r="N953">
        <v>-7.4688168239999998E-3</v>
      </c>
    </row>
    <row r="954" spans="1:14" x14ac:dyDescent="0.35">
      <c r="A954">
        <v>347.89999390000003</v>
      </c>
      <c r="B954">
        <v>5.841366202E-2</v>
      </c>
      <c r="D954">
        <v>359.89999390000003</v>
      </c>
      <c r="E954">
        <v>-3.3790541350000002E-3</v>
      </c>
      <c r="G954">
        <v>352.89999390000003</v>
      </c>
      <c r="H954">
        <v>-8.2541033630000003E-3</v>
      </c>
      <c r="J954" s="1">
        <v>377.89999390000003</v>
      </c>
      <c r="K954">
        <v>5.2487137730000003E-3</v>
      </c>
      <c r="M954">
        <v>366.89999390000003</v>
      </c>
      <c r="N954">
        <v>-1.4232161629999999E-4</v>
      </c>
    </row>
    <row r="955" spans="1:14" x14ac:dyDescent="0.35">
      <c r="A955">
        <v>347.7999878</v>
      </c>
      <c r="B955">
        <v>5.0250872969999999E-2</v>
      </c>
      <c r="D955">
        <v>359.7999878</v>
      </c>
      <c r="E955">
        <v>-4.3500121679999997E-3</v>
      </c>
      <c r="G955">
        <v>352.7999878</v>
      </c>
      <c r="H955">
        <v>-4.147690721E-3</v>
      </c>
      <c r="J955" s="1">
        <v>377.7999878</v>
      </c>
      <c r="K955">
        <v>-6.4186817039999997E-3</v>
      </c>
      <c r="M955">
        <v>366.7999878</v>
      </c>
      <c r="N955">
        <v>-7.2208852510000001E-3</v>
      </c>
    </row>
    <row r="956" spans="1:14" x14ac:dyDescent="0.35">
      <c r="A956">
        <v>347.7000122</v>
      </c>
      <c r="B956">
        <v>3.8695447149999999E-2</v>
      </c>
      <c r="D956">
        <v>359.7000122</v>
      </c>
      <c r="E956">
        <v>7.6196868900000004E-3</v>
      </c>
      <c r="G956">
        <v>352.7000122</v>
      </c>
      <c r="H956">
        <v>-5.5497224819999999E-5</v>
      </c>
      <c r="J956" s="1">
        <v>377.7000122</v>
      </c>
      <c r="K956">
        <v>-7.335296832E-3</v>
      </c>
      <c r="M956">
        <v>366.7000122</v>
      </c>
      <c r="N956">
        <v>-9.3497727069999995E-3</v>
      </c>
    </row>
    <row r="957" spans="1:14" x14ac:dyDescent="0.35">
      <c r="A957">
        <v>347.60000609999997</v>
      </c>
      <c r="B957">
        <v>6.6158869300000003E-3</v>
      </c>
      <c r="D957">
        <v>359.60000609999997</v>
      </c>
      <c r="E957">
        <v>5.2843871529999996E-3</v>
      </c>
      <c r="G957">
        <v>352.60000609999997</v>
      </c>
      <c r="H957">
        <v>-4.821951035E-3</v>
      </c>
      <c r="J957" s="1">
        <v>377.60000609999997</v>
      </c>
      <c r="K957">
        <v>-1.2179597279999999E-2</v>
      </c>
      <c r="M957">
        <v>366.60000609999997</v>
      </c>
      <c r="N957">
        <v>-7.8991437330000001E-3</v>
      </c>
    </row>
    <row r="958" spans="1:14" x14ac:dyDescent="0.35">
      <c r="A958">
        <v>347.5</v>
      </c>
      <c r="B958">
        <v>3.0031774189999999E-2</v>
      </c>
      <c r="D958">
        <v>359.5</v>
      </c>
      <c r="E958">
        <v>-2.392557217E-3</v>
      </c>
      <c r="G958">
        <v>352.5</v>
      </c>
      <c r="H958">
        <v>9.4653880220000007E-3</v>
      </c>
      <c r="J958" s="1">
        <v>377.5</v>
      </c>
      <c r="K958">
        <v>-2.5883741679999999E-2</v>
      </c>
      <c r="M958">
        <v>366.5</v>
      </c>
      <c r="N958">
        <v>1.460759528E-2</v>
      </c>
    </row>
    <row r="959" spans="1:14" x14ac:dyDescent="0.35">
      <c r="A959">
        <v>347.39999390000003</v>
      </c>
      <c r="B959">
        <v>-2.610045485E-2</v>
      </c>
      <c r="D959">
        <v>359.39999390000003</v>
      </c>
      <c r="E959">
        <v>1.2729971200000001E-3</v>
      </c>
      <c r="G959">
        <v>352.39999390000003</v>
      </c>
      <c r="H959">
        <v>-1.4049775200000001E-4</v>
      </c>
      <c r="J959" s="1">
        <v>377.39999390000003</v>
      </c>
      <c r="K959">
        <v>7.2011132720000001E-3</v>
      </c>
      <c r="M959">
        <v>366.39999390000003</v>
      </c>
      <c r="N959">
        <v>6.8203518170000003E-3</v>
      </c>
    </row>
    <row r="960" spans="1:14" x14ac:dyDescent="0.35">
      <c r="A960">
        <v>347.2999878</v>
      </c>
      <c r="B960">
        <v>-1.642680727E-2</v>
      </c>
      <c r="D960">
        <v>359.2999878</v>
      </c>
      <c r="E960">
        <v>1.457064296E-3</v>
      </c>
      <c r="G960">
        <v>352.2999878</v>
      </c>
      <c r="H960">
        <v>2.5648495180000001E-2</v>
      </c>
      <c r="J960" s="1">
        <v>377.2999878</v>
      </c>
      <c r="K960">
        <v>-1.6558505590000001E-2</v>
      </c>
      <c r="M960">
        <v>366.2999878</v>
      </c>
      <c r="N960">
        <v>3.2972518820000001E-3</v>
      </c>
    </row>
    <row r="961" spans="1:14" x14ac:dyDescent="0.35">
      <c r="A961">
        <v>347.2000122</v>
      </c>
      <c r="B961">
        <v>1.6767123710000002E-2</v>
      </c>
      <c r="D961">
        <v>359.2000122</v>
      </c>
      <c r="E961">
        <v>-7.6152859260000001E-3</v>
      </c>
      <c r="G961">
        <v>352.2000122</v>
      </c>
      <c r="H961">
        <v>6.873977836E-3</v>
      </c>
      <c r="J961" s="1">
        <v>377.2000122</v>
      </c>
      <c r="K961">
        <v>-4.663226195E-3</v>
      </c>
      <c r="M961">
        <v>366.2000122</v>
      </c>
      <c r="N961">
        <v>4.2624031189999996E-3</v>
      </c>
    </row>
    <row r="962" spans="1:14" x14ac:dyDescent="0.35">
      <c r="A962">
        <v>347.10000609999997</v>
      </c>
      <c r="B962">
        <v>-2.2724485020000001E-2</v>
      </c>
      <c r="D962">
        <v>359.10000609999997</v>
      </c>
      <c r="E962">
        <v>9.4311414289999992E-3</v>
      </c>
      <c r="G962">
        <v>352.10000609999997</v>
      </c>
      <c r="H962">
        <v>2.0561544220000002E-3</v>
      </c>
      <c r="J962" s="1">
        <v>377.10000609999997</v>
      </c>
      <c r="K962">
        <v>-1.29576847E-2</v>
      </c>
      <c r="M962">
        <v>366.10000609999997</v>
      </c>
      <c r="N962">
        <v>-1.0994485350000001E-3</v>
      </c>
    </row>
    <row r="963" spans="1:14" x14ac:dyDescent="0.35">
      <c r="A963">
        <v>347</v>
      </c>
      <c r="B963">
        <v>-4.0462568400000003E-2</v>
      </c>
      <c r="D963">
        <v>359</v>
      </c>
      <c r="E963">
        <v>5.2612060679999998E-3</v>
      </c>
      <c r="G963">
        <v>352</v>
      </c>
      <c r="H963">
        <v>-2.3885867559999998E-3</v>
      </c>
      <c r="J963" s="1">
        <v>377</v>
      </c>
      <c r="K963">
        <v>-5.1809763539999998E-3</v>
      </c>
      <c r="M963">
        <v>366</v>
      </c>
      <c r="N963" s="3">
        <v>2.3606560260000001E-6</v>
      </c>
    </row>
    <row r="964" spans="1:14" x14ac:dyDescent="0.35">
      <c r="A964">
        <v>346.89999390000003</v>
      </c>
      <c r="B964">
        <v>1.112610847E-2</v>
      </c>
      <c r="D964">
        <v>358.89999390000003</v>
      </c>
      <c r="E964">
        <v>6.8249222820000004E-3</v>
      </c>
      <c r="G964">
        <v>351.89999390000003</v>
      </c>
      <c r="H964">
        <v>8.6430832740000008E-3</v>
      </c>
      <c r="J964" s="1">
        <v>376.89999390000003</v>
      </c>
      <c r="K964">
        <v>-9.1875419019999995E-3</v>
      </c>
      <c r="M964">
        <v>365.89999390000003</v>
      </c>
      <c r="N964">
        <v>-8.3869220689999999E-3</v>
      </c>
    </row>
    <row r="965" spans="1:14" x14ac:dyDescent="0.35">
      <c r="A965">
        <v>346.7999878</v>
      </c>
      <c r="B965">
        <v>-5.221693963E-2</v>
      </c>
      <c r="D965">
        <v>358.7999878</v>
      </c>
      <c r="E965">
        <v>5.1957694809999996E-3</v>
      </c>
      <c r="G965">
        <v>351.7999878</v>
      </c>
      <c r="H965">
        <v>-1.749224029E-4</v>
      </c>
      <c r="J965" s="1">
        <v>376.7999878</v>
      </c>
      <c r="K965">
        <v>-9.1137408159999998E-5</v>
      </c>
      <c r="M965">
        <v>365.7999878</v>
      </c>
      <c r="N965">
        <v>1.240692474E-2</v>
      </c>
    </row>
    <row r="966" spans="1:14" x14ac:dyDescent="0.35">
      <c r="A966">
        <v>346.7000122</v>
      </c>
      <c r="B966">
        <v>4.0053717789999999E-2</v>
      </c>
      <c r="D966">
        <v>358.7000122</v>
      </c>
      <c r="E966">
        <v>1.085891388E-2</v>
      </c>
      <c r="G966">
        <v>351.7000122</v>
      </c>
      <c r="H966">
        <v>3.8449782879999999E-3</v>
      </c>
      <c r="J966" s="1">
        <v>376.7000122</v>
      </c>
      <c r="K966">
        <v>-2.2811964149999999E-2</v>
      </c>
      <c r="M966">
        <v>365.7000122</v>
      </c>
      <c r="N966">
        <v>-6.4821564589999997E-3</v>
      </c>
    </row>
    <row r="967" spans="1:14" x14ac:dyDescent="0.35">
      <c r="A967">
        <v>346.60000609999997</v>
      </c>
      <c r="B967">
        <v>-3.0298933390000001E-2</v>
      </c>
      <c r="D967">
        <v>358.60000609999997</v>
      </c>
      <c r="E967">
        <v>2.064934233E-3</v>
      </c>
      <c r="G967">
        <v>351.60000609999997</v>
      </c>
      <c r="H967">
        <v>-1.1279350150000001E-2</v>
      </c>
      <c r="J967" s="1">
        <v>376.60000609999997</v>
      </c>
      <c r="K967">
        <v>-1.5596601179999999E-2</v>
      </c>
      <c r="M967">
        <v>365.60000609999997</v>
      </c>
      <c r="N967">
        <v>-5.3582089019999996E-3</v>
      </c>
    </row>
    <row r="968" spans="1:14" x14ac:dyDescent="0.35">
      <c r="A968">
        <v>346.5</v>
      </c>
      <c r="B968">
        <v>-4.5403700319999997E-2</v>
      </c>
      <c r="D968">
        <v>358.5</v>
      </c>
      <c r="E968">
        <v>-5.9720868009999998E-4</v>
      </c>
      <c r="G968">
        <v>351.5</v>
      </c>
      <c r="H968">
        <v>-2.749998868E-2</v>
      </c>
      <c r="J968" s="1">
        <v>376.5</v>
      </c>
      <c r="K968">
        <v>-6.2276478860000001E-3</v>
      </c>
      <c r="M968">
        <v>365.5</v>
      </c>
      <c r="N968">
        <v>1.5405992739999999E-3</v>
      </c>
    </row>
    <row r="969" spans="1:14" x14ac:dyDescent="0.35">
      <c r="A969">
        <v>346.39999390000003</v>
      </c>
      <c r="B969">
        <v>-5.8691274369999998E-2</v>
      </c>
      <c r="D969">
        <v>358.39999390000003</v>
      </c>
      <c r="E969">
        <v>-6.5063866789999997E-3</v>
      </c>
      <c r="G969">
        <v>351.39999390000003</v>
      </c>
      <c r="H969">
        <v>-5.6458022449999996E-3</v>
      </c>
      <c r="J969" s="1">
        <v>376.39999390000003</v>
      </c>
      <c r="K969">
        <v>-3.4933030609999999E-2</v>
      </c>
      <c r="M969">
        <v>365.39999390000003</v>
      </c>
      <c r="N969">
        <v>8.1424154339999992E-3</v>
      </c>
    </row>
    <row r="970" spans="1:14" x14ac:dyDescent="0.35">
      <c r="A970">
        <v>346.2999878</v>
      </c>
      <c r="B970">
        <v>0.1157035902</v>
      </c>
      <c r="D970">
        <v>358.2999878</v>
      </c>
      <c r="E970">
        <v>2.5598244740000001E-2</v>
      </c>
      <c r="G970">
        <v>351.2999878</v>
      </c>
      <c r="H970">
        <v>2.4564315099999999E-3</v>
      </c>
      <c r="J970" s="1">
        <v>376.2999878</v>
      </c>
      <c r="K970">
        <v>6.6927480510000003E-3</v>
      </c>
      <c r="M970">
        <v>365.2999878</v>
      </c>
      <c r="N970">
        <v>-4.3704793789999998E-3</v>
      </c>
    </row>
    <row r="971" spans="1:14" x14ac:dyDescent="0.35">
      <c r="A971">
        <v>346.2000122</v>
      </c>
      <c r="B971">
        <v>5.0652511419999997E-2</v>
      </c>
      <c r="D971">
        <v>358.2000122</v>
      </c>
      <c r="E971">
        <v>9.5866061749999999E-3</v>
      </c>
      <c r="G971">
        <v>351.2000122</v>
      </c>
      <c r="H971">
        <v>8.0218520020000003E-3</v>
      </c>
      <c r="J971" s="1">
        <v>376.2000122</v>
      </c>
      <c r="K971">
        <v>-1.862733997E-2</v>
      </c>
      <c r="M971">
        <v>365.2000122</v>
      </c>
      <c r="N971">
        <v>3.7702517580000001E-3</v>
      </c>
    </row>
    <row r="972" spans="1:14" x14ac:dyDescent="0.35">
      <c r="A972">
        <v>346.10000609999997</v>
      </c>
      <c r="B972">
        <v>-3.1972751020000002E-2</v>
      </c>
      <c r="D972">
        <v>358.10000609999997</v>
      </c>
      <c r="E972">
        <v>7.0501943119999997E-3</v>
      </c>
      <c r="G972">
        <v>351.10000609999997</v>
      </c>
      <c r="H972">
        <v>-1.027330523E-3</v>
      </c>
      <c r="J972" s="1">
        <v>376.10000609999997</v>
      </c>
      <c r="K972">
        <v>-1.589104161E-2</v>
      </c>
      <c r="M972">
        <v>365.10000609999997</v>
      </c>
      <c r="N972">
        <v>1.743194461E-2</v>
      </c>
    </row>
    <row r="973" spans="1:14" x14ac:dyDescent="0.35">
      <c r="A973">
        <v>346</v>
      </c>
      <c r="B973">
        <v>-2.58081127E-2</v>
      </c>
      <c r="D973">
        <v>358</v>
      </c>
      <c r="E973">
        <v>-7.0619289759999999E-3</v>
      </c>
      <c r="G973">
        <v>351</v>
      </c>
      <c r="H973">
        <v>-1.713115198E-4</v>
      </c>
      <c r="J973" s="1">
        <v>376</v>
      </c>
      <c r="K973">
        <v>-1.7733303830000002E-2</v>
      </c>
      <c r="M973">
        <v>365</v>
      </c>
      <c r="N973">
        <v>4.0782126600000003E-3</v>
      </c>
    </row>
    <row r="974" spans="1:14" x14ac:dyDescent="0.35">
      <c r="A974">
        <v>345.89999390000003</v>
      </c>
      <c r="B974">
        <v>4.923705012E-2</v>
      </c>
      <c r="D974">
        <v>357.89999390000003</v>
      </c>
      <c r="E974">
        <v>4.6487903460000002E-4</v>
      </c>
      <c r="G974">
        <v>350.89999390000003</v>
      </c>
      <c r="H974">
        <v>1.1683310380000001E-2</v>
      </c>
      <c r="J974" s="1">
        <v>375.89999390000003</v>
      </c>
      <c r="K974">
        <v>-1.239085291E-2</v>
      </c>
      <c r="M974">
        <v>364.89999390000003</v>
      </c>
      <c r="N974">
        <v>-8.3242924880000003E-3</v>
      </c>
    </row>
    <row r="975" spans="1:14" x14ac:dyDescent="0.35">
      <c r="A975">
        <v>345.7999878</v>
      </c>
      <c r="B975">
        <v>1.5637964010000002E-2</v>
      </c>
      <c r="D975">
        <v>357.7999878</v>
      </c>
      <c r="E975">
        <v>2.9368589169999999E-3</v>
      </c>
      <c r="G975">
        <v>350.7999878</v>
      </c>
      <c r="H975">
        <v>1.0103107200000001E-3</v>
      </c>
      <c r="J975" s="1">
        <v>375.7999878</v>
      </c>
      <c r="K975">
        <v>-8.0802794550000005E-3</v>
      </c>
      <c r="M975">
        <v>364.7999878</v>
      </c>
      <c r="N975">
        <v>4.7540147789999999E-3</v>
      </c>
    </row>
    <row r="976" spans="1:14" x14ac:dyDescent="0.35">
      <c r="A976">
        <v>345.7000122</v>
      </c>
      <c r="B976">
        <v>6.504214555E-2</v>
      </c>
      <c r="D976">
        <v>357.7000122</v>
      </c>
      <c r="E976">
        <v>-4.7211712230000001E-3</v>
      </c>
      <c r="G976">
        <v>350.7000122</v>
      </c>
      <c r="H976">
        <v>-2.0742816850000002E-2</v>
      </c>
      <c r="J976" s="1">
        <v>375.7000122</v>
      </c>
      <c r="K976">
        <v>-5.8837062679999996E-3</v>
      </c>
      <c r="M976">
        <v>364.7000122</v>
      </c>
      <c r="N976">
        <v>-3.0666070520000001E-3</v>
      </c>
    </row>
    <row r="977" spans="1:14" x14ac:dyDescent="0.35">
      <c r="A977">
        <v>345.60000609999997</v>
      </c>
      <c r="B977">
        <v>-7.7049203220000001E-2</v>
      </c>
      <c r="D977">
        <v>357.60000609999997</v>
      </c>
      <c r="E977">
        <v>8.6695672939999992E-3</v>
      </c>
      <c r="G977">
        <v>350.60000609999997</v>
      </c>
      <c r="H977">
        <v>1.0269752700000001E-2</v>
      </c>
      <c r="J977" s="1">
        <v>375.60000609999997</v>
      </c>
      <c r="K977">
        <v>-1.6518888999999998E-2</v>
      </c>
      <c r="M977">
        <v>364.60000609999997</v>
      </c>
      <c r="N977">
        <v>-1.4804486419999999E-3</v>
      </c>
    </row>
    <row r="978" spans="1:14" x14ac:dyDescent="0.35">
      <c r="A978">
        <v>345.5</v>
      </c>
      <c r="B978">
        <v>-1.287592854E-2</v>
      </c>
      <c r="D978">
        <v>357.5</v>
      </c>
      <c r="E978">
        <v>3.7355627859999999E-4</v>
      </c>
      <c r="G978">
        <v>350.5</v>
      </c>
      <c r="H978">
        <v>-1.045500115E-2</v>
      </c>
      <c r="J978" s="1">
        <v>375.5</v>
      </c>
      <c r="K978">
        <v>7.3880641719999999E-3</v>
      </c>
      <c r="M978">
        <v>364.5</v>
      </c>
      <c r="N978">
        <v>-8.3311293269999996E-3</v>
      </c>
    </row>
    <row r="979" spans="1:14" x14ac:dyDescent="0.35">
      <c r="A979">
        <v>345.39999390000003</v>
      </c>
      <c r="B979">
        <v>-3.3536352220000003E-2</v>
      </c>
      <c r="D979">
        <v>357.39999390000003</v>
      </c>
      <c r="E979">
        <v>2.563413233E-3</v>
      </c>
      <c r="G979">
        <v>350.39999390000003</v>
      </c>
      <c r="H979">
        <v>-6.7331721069999999E-3</v>
      </c>
      <c r="J979" s="1">
        <v>375.39999390000003</v>
      </c>
      <c r="K979">
        <v>-2.8501322960000001E-3</v>
      </c>
      <c r="M979">
        <v>364.39999390000003</v>
      </c>
      <c r="N979">
        <v>-3.8603495339999999E-3</v>
      </c>
    </row>
    <row r="980" spans="1:14" x14ac:dyDescent="0.35">
      <c r="A980">
        <v>345.2999878</v>
      </c>
      <c r="B980">
        <v>-1.953613199E-2</v>
      </c>
      <c r="D980">
        <v>357.2999878</v>
      </c>
      <c r="E980">
        <v>5.5325473659999999E-3</v>
      </c>
      <c r="G980">
        <v>350.2999878</v>
      </c>
      <c r="H980">
        <v>-1.87022693E-3</v>
      </c>
      <c r="J980" s="1">
        <v>375.2999878</v>
      </c>
      <c r="K980">
        <v>-1.56967137E-2</v>
      </c>
      <c r="M980">
        <v>364.2999878</v>
      </c>
      <c r="N980">
        <v>-5.8525651690000003E-3</v>
      </c>
    </row>
    <row r="981" spans="1:14" x14ac:dyDescent="0.35">
      <c r="A981">
        <v>345.2000122</v>
      </c>
      <c r="B981">
        <v>2.585004829E-2</v>
      </c>
      <c r="D981">
        <v>357.2000122</v>
      </c>
      <c r="E981">
        <v>-1.9509829580000001E-3</v>
      </c>
      <c r="G981">
        <v>350.2000122</v>
      </c>
      <c r="H981">
        <v>2.7500786819999999E-3</v>
      </c>
      <c r="J981" s="1">
        <v>375.2000122</v>
      </c>
      <c r="K981">
        <v>-1.2345274910000001E-2</v>
      </c>
      <c r="M981">
        <v>364.2000122</v>
      </c>
      <c r="N981">
        <v>-6.7606591619999998E-3</v>
      </c>
    </row>
    <row r="982" spans="1:14" x14ac:dyDescent="0.35">
      <c r="A982">
        <v>345.10000609999997</v>
      </c>
      <c r="B982">
        <v>-4.344113544E-2</v>
      </c>
      <c r="D982">
        <v>357.10000609999997</v>
      </c>
      <c r="E982">
        <v>1.2983337980000001E-2</v>
      </c>
      <c r="G982">
        <v>350.10000609999997</v>
      </c>
      <c r="H982">
        <v>7.2335693990000002E-3</v>
      </c>
      <c r="J982" s="1">
        <v>375.10000609999997</v>
      </c>
      <c r="K982">
        <v>-3.3974610269999997E-2</v>
      </c>
      <c r="M982">
        <v>364.10000609999997</v>
      </c>
      <c r="N982">
        <v>7.8115547079999998E-3</v>
      </c>
    </row>
    <row r="983" spans="1:14" x14ac:dyDescent="0.35">
      <c r="A983">
        <v>345</v>
      </c>
      <c r="B983">
        <v>1.4423692599999999E-2</v>
      </c>
      <c r="D983">
        <v>357</v>
      </c>
      <c r="E983">
        <v>-3.5908615680000002E-3</v>
      </c>
      <c r="G983">
        <v>350</v>
      </c>
      <c r="H983">
        <v>-8.5819337979999998E-4</v>
      </c>
      <c r="J983" s="1">
        <v>375</v>
      </c>
      <c r="K983">
        <v>-1.0849752460000001E-2</v>
      </c>
      <c r="M983">
        <v>364</v>
      </c>
      <c r="N983">
        <v>-5.0276494580000003E-3</v>
      </c>
    </row>
    <row r="984" spans="1:14" x14ac:dyDescent="0.35">
      <c r="A984">
        <v>344.89999390000003</v>
      </c>
      <c r="B984">
        <v>-4.9349095670000002E-2</v>
      </c>
      <c r="D984">
        <v>356.89999390000003</v>
      </c>
      <c r="E984">
        <v>1.2459244580000001E-2</v>
      </c>
      <c r="G984">
        <v>349.89999390000003</v>
      </c>
      <c r="H984">
        <v>-4.2587179689999997E-2</v>
      </c>
      <c r="J984" s="1">
        <v>374.89999390000003</v>
      </c>
      <c r="K984">
        <v>-2.2041389719999999E-2</v>
      </c>
      <c r="M984">
        <v>363.89999390000003</v>
      </c>
      <c r="N984">
        <v>-8.3338599650000008E-3</v>
      </c>
    </row>
    <row r="985" spans="1:14" x14ac:dyDescent="0.35">
      <c r="A985">
        <v>344.7999878</v>
      </c>
      <c r="B985">
        <v>-4.7772996130000002E-2</v>
      </c>
      <c r="D985">
        <v>356.7999878</v>
      </c>
      <c r="E985">
        <v>1.5287487770000001E-3</v>
      </c>
      <c r="G985">
        <v>349.7999878</v>
      </c>
      <c r="H985">
        <v>-7.9905400049999995E-3</v>
      </c>
      <c r="J985" s="1">
        <v>374.7999878</v>
      </c>
      <c r="K985">
        <v>-1.2525805270000001E-2</v>
      </c>
      <c r="M985">
        <v>363.7999878</v>
      </c>
      <c r="N985">
        <v>-6.7543573680000002E-3</v>
      </c>
    </row>
    <row r="986" spans="1:14" x14ac:dyDescent="0.35">
      <c r="A986">
        <v>344.7000122</v>
      </c>
      <c r="B986">
        <v>-9.2104166749999994E-2</v>
      </c>
      <c r="D986">
        <v>356.7000122</v>
      </c>
      <c r="E986">
        <v>1.390541438E-2</v>
      </c>
      <c r="G986">
        <v>349.7000122</v>
      </c>
      <c r="H986">
        <v>7.011306589E-4</v>
      </c>
      <c r="J986" s="1">
        <v>374.7000122</v>
      </c>
      <c r="K986">
        <v>-5.7493108319999998E-3</v>
      </c>
      <c r="M986">
        <v>363.7000122</v>
      </c>
      <c r="N986">
        <v>-3.3549640789999999E-3</v>
      </c>
    </row>
    <row r="987" spans="1:14" x14ac:dyDescent="0.35">
      <c r="A987">
        <v>344.60000609999997</v>
      </c>
      <c r="B987">
        <v>-3.6434583370000002E-2</v>
      </c>
      <c r="D987">
        <v>356.60000609999997</v>
      </c>
      <c r="E987">
        <v>-6.8014911380000001E-3</v>
      </c>
      <c r="G987">
        <v>349.60000609999997</v>
      </c>
      <c r="H987">
        <v>4.7260481860000002E-2</v>
      </c>
      <c r="J987" s="1">
        <v>374.60000609999997</v>
      </c>
      <c r="K987">
        <v>-7.5155613009999997E-3</v>
      </c>
      <c r="M987">
        <v>363.60000609999997</v>
      </c>
      <c r="N987">
        <v>-2.2908025420000002E-3</v>
      </c>
    </row>
    <row r="988" spans="1:14" x14ac:dyDescent="0.35">
      <c r="A988">
        <v>344.5</v>
      </c>
      <c r="B988">
        <v>-4.6980410809999998E-2</v>
      </c>
      <c r="D988">
        <v>356.5</v>
      </c>
      <c r="E988">
        <v>1.1241247879999999E-2</v>
      </c>
      <c r="G988">
        <v>349.5</v>
      </c>
      <c r="H988">
        <v>3.9836615319999998E-2</v>
      </c>
      <c r="J988" s="1">
        <v>374.5</v>
      </c>
      <c r="K988">
        <v>-6.6270199600000001E-3</v>
      </c>
      <c r="M988">
        <v>363.5</v>
      </c>
      <c r="N988">
        <v>-2.5897708260000001E-3</v>
      </c>
    </row>
    <row r="989" spans="1:14" x14ac:dyDescent="0.35">
      <c r="A989">
        <v>344.39999390000003</v>
      </c>
      <c r="B989">
        <v>-2.9223717749999999E-2</v>
      </c>
      <c r="D989">
        <v>356.39999390000003</v>
      </c>
      <c r="E989">
        <v>-4.1149607860000003E-3</v>
      </c>
      <c r="G989">
        <v>349.39999390000003</v>
      </c>
      <c r="H989">
        <v>-5.514469743E-2</v>
      </c>
      <c r="J989" s="1">
        <v>374.39999390000003</v>
      </c>
      <c r="K989">
        <v>-2.0057007200000002E-3</v>
      </c>
      <c r="M989">
        <v>363.39999390000003</v>
      </c>
      <c r="N989">
        <v>3.862093436E-4</v>
      </c>
    </row>
    <row r="990" spans="1:14" x14ac:dyDescent="0.35">
      <c r="A990">
        <v>344.2999878</v>
      </c>
      <c r="B990">
        <v>8.4724769000000005E-2</v>
      </c>
      <c r="D990">
        <v>356.2999878</v>
      </c>
      <c r="E990">
        <v>8.464743383E-3</v>
      </c>
      <c r="G990">
        <v>349.2999878</v>
      </c>
      <c r="H990">
        <v>5.9118513019999999E-2</v>
      </c>
      <c r="J990" s="1">
        <v>374.2999878</v>
      </c>
      <c r="K990">
        <v>-1.2166148979999999E-2</v>
      </c>
      <c r="M990">
        <v>363.2999878</v>
      </c>
      <c r="N990">
        <v>-1.006538142E-2</v>
      </c>
    </row>
    <row r="991" spans="1:14" x14ac:dyDescent="0.35">
      <c r="A991">
        <v>344.2000122</v>
      </c>
      <c r="B991">
        <v>3.467715532E-2</v>
      </c>
      <c r="D991">
        <v>356.2000122</v>
      </c>
      <c r="E991">
        <v>-3.8853003639999998E-3</v>
      </c>
      <c r="G991">
        <v>349.2000122</v>
      </c>
      <c r="H991">
        <v>3.237732686E-3</v>
      </c>
      <c r="J991" s="1">
        <v>374.2000122</v>
      </c>
      <c r="K991">
        <v>-1.8377283590000001E-2</v>
      </c>
      <c r="M991">
        <v>363.2000122</v>
      </c>
      <c r="N991">
        <v>-1.0893938599999999E-3</v>
      </c>
    </row>
    <row r="992" spans="1:14" x14ac:dyDescent="0.35">
      <c r="A992">
        <v>344.10000609999997</v>
      </c>
      <c r="B992">
        <v>-5.8858595790000003E-2</v>
      </c>
      <c r="D992">
        <v>356.10000609999997</v>
      </c>
      <c r="E992">
        <v>5.0747976639999998E-3</v>
      </c>
      <c r="G992">
        <v>349.10000609999997</v>
      </c>
      <c r="H992">
        <v>4.5208010819999998E-2</v>
      </c>
      <c r="J992" s="1">
        <v>374.10000609999997</v>
      </c>
      <c r="K992">
        <v>-1.214128546E-2</v>
      </c>
      <c r="M992">
        <v>363.10000609999997</v>
      </c>
      <c r="N992">
        <v>1.631403225E-3</v>
      </c>
    </row>
    <row r="993" spans="1:14" x14ac:dyDescent="0.35">
      <c r="A993">
        <v>344</v>
      </c>
      <c r="B993">
        <v>-3.474433348E-2</v>
      </c>
      <c r="D993">
        <v>356</v>
      </c>
      <c r="E993">
        <v>1.472036354E-2</v>
      </c>
      <c r="G993">
        <v>349</v>
      </c>
      <c r="H993">
        <v>5.654469132E-2</v>
      </c>
      <c r="J993" s="1">
        <v>374</v>
      </c>
      <c r="K993">
        <v>-4.6084607019999998E-3</v>
      </c>
      <c r="M993">
        <v>363</v>
      </c>
      <c r="N993">
        <v>1.082172524E-2</v>
      </c>
    </row>
    <row r="994" spans="1:14" x14ac:dyDescent="0.35">
      <c r="A994">
        <v>343.89999390000003</v>
      </c>
      <c r="B994">
        <v>2.1517151969999999E-2</v>
      </c>
      <c r="D994">
        <v>355.89999390000003</v>
      </c>
      <c r="E994">
        <v>-7.5270477679999998E-3</v>
      </c>
      <c r="G994">
        <v>348.89999390000003</v>
      </c>
      <c r="H994">
        <v>4.0414746850000002E-2</v>
      </c>
      <c r="J994" s="1">
        <v>373.89999390000003</v>
      </c>
      <c r="K994">
        <v>-6.3910535540000002E-3</v>
      </c>
      <c r="M994">
        <v>362.89999390000003</v>
      </c>
      <c r="N994">
        <v>5.0258245320000004E-3</v>
      </c>
    </row>
    <row r="995" spans="1:14" x14ac:dyDescent="0.35">
      <c r="A995">
        <v>343.7999878</v>
      </c>
      <c r="B995">
        <v>-0.14927572010000001</v>
      </c>
      <c r="D995">
        <v>355.7999878</v>
      </c>
      <c r="E995">
        <v>-3.9498432310000001E-4</v>
      </c>
      <c r="G995">
        <v>348.7999878</v>
      </c>
      <c r="H995">
        <v>-3.3888388429999999E-2</v>
      </c>
      <c r="J995" s="1">
        <v>373.7999878</v>
      </c>
      <c r="K995">
        <v>-5.7210158560000004E-3</v>
      </c>
      <c r="M995">
        <v>362.7999878</v>
      </c>
      <c r="N995">
        <v>-1.321629807E-2</v>
      </c>
    </row>
    <row r="996" spans="1:14" x14ac:dyDescent="0.35">
      <c r="A996">
        <v>343.7000122</v>
      </c>
      <c r="B996">
        <v>-4.7955464570000002E-2</v>
      </c>
      <c r="D996">
        <v>355.7000122</v>
      </c>
      <c r="E996">
        <v>-7.9202502969999995E-3</v>
      </c>
      <c r="G996">
        <v>348.7000122</v>
      </c>
      <c r="H996">
        <v>1.8594456839999999E-2</v>
      </c>
      <c r="J996" s="1">
        <v>373.7000122</v>
      </c>
      <c r="K996">
        <v>-1.8000226469999998E-2</v>
      </c>
      <c r="M996">
        <v>362.7000122</v>
      </c>
      <c r="N996">
        <v>8.1211198119999998E-3</v>
      </c>
    </row>
    <row r="997" spans="1:14" x14ac:dyDescent="0.35">
      <c r="A997">
        <v>343.60000609999997</v>
      </c>
      <c r="B997">
        <v>-9.5966635269999993E-3</v>
      </c>
      <c r="D997">
        <v>355.60000609999997</v>
      </c>
      <c r="E997">
        <v>-1.5659313650000001E-3</v>
      </c>
      <c r="G997">
        <v>348.60000609999997</v>
      </c>
      <c r="H997">
        <v>9.1248201210000005E-3</v>
      </c>
      <c r="J997" s="1">
        <v>373.60000609999997</v>
      </c>
      <c r="K997">
        <v>-3.0148058430000001E-4</v>
      </c>
      <c r="M997">
        <v>362.60000609999997</v>
      </c>
      <c r="N997">
        <v>-6.5332017840000001E-3</v>
      </c>
    </row>
    <row r="998" spans="1:14" x14ac:dyDescent="0.35">
      <c r="A998">
        <v>343.5</v>
      </c>
      <c r="B998">
        <v>-1.8934290860000001E-2</v>
      </c>
      <c r="D998">
        <v>355.5</v>
      </c>
      <c r="E998">
        <v>7.4794106190000003E-3</v>
      </c>
      <c r="G998">
        <v>348.5</v>
      </c>
      <c r="H998">
        <v>-2.3334635419999999E-2</v>
      </c>
      <c r="J998" s="1">
        <v>373.5</v>
      </c>
      <c r="K998">
        <v>3.392282408E-3</v>
      </c>
      <c r="M998">
        <v>362.5</v>
      </c>
      <c r="N998">
        <v>-9.6565932040000007E-3</v>
      </c>
    </row>
    <row r="999" spans="1:14" x14ac:dyDescent="0.35">
      <c r="A999">
        <v>343.39999390000003</v>
      </c>
      <c r="B999">
        <v>5.8262336999999997E-2</v>
      </c>
      <c r="D999">
        <v>355.39999390000003</v>
      </c>
      <c r="E999">
        <v>1.19271013E-3</v>
      </c>
      <c r="G999">
        <v>348.39999390000003</v>
      </c>
      <c r="H999">
        <v>7.778297644E-3</v>
      </c>
      <c r="J999" s="1">
        <v>373.39999390000003</v>
      </c>
      <c r="K999">
        <v>-1.9711565229999999E-2</v>
      </c>
      <c r="M999">
        <v>362.39999390000003</v>
      </c>
      <c r="N999">
        <v>-1.161518972E-2</v>
      </c>
    </row>
    <row r="1000" spans="1:14" x14ac:dyDescent="0.35">
      <c r="A1000">
        <v>343.2999878</v>
      </c>
      <c r="B1000">
        <v>-2.0357869569999999E-2</v>
      </c>
      <c r="D1000">
        <v>355.2999878</v>
      </c>
      <c r="E1000">
        <v>1.536440453E-3</v>
      </c>
      <c r="G1000">
        <v>348.2999878</v>
      </c>
      <c r="H1000">
        <v>-1.282051671E-2</v>
      </c>
      <c r="J1000" s="1">
        <v>373.2999878</v>
      </c>
      <c r="K1000">
        <v>-2.7179516850000002E-2</v>
      </c>
      <c r="M1000">
        <v>362.2999878</v>
      </c>
      <c r="N1000">
        <v>-6.2137265919999995E-4</v>
      </c>
    </row>
    <row r="1001" spans="1:14" x14ac:dyDescent="0.35">
      <c r="A1001">
        <v>343.2000122</v>
      </c>
      <c r="B1001">
        <v>-5.4721709340000001E-2</v>
      </c>
      <c r="D1001">
        <v>355.2000122</v>
      </c>
      <c r="E1001">
        <v>9.9657976530000006E-4</v>
      </c>
      <c r="G1001">
        <v>348.2000122</v>
      </c>
      <c r="H1001">
        <v>1.7979789530000002E-2</v>
      </c>
      <c r="J1001" s="1">
        <v>373.2000122</v>
      </c>
      <c r="K1001">
        <v>-2.9377071189999999E-3</v>
      </c>
      <c r="M1001">
        <v>362.2000122</v>
      </c>
      <c r="N1001">
        <v>1.146436436E-3</v>
      </c>
    </row>
    <row r="1002" spans="1:14" x14ac:dyDescent="0.35">
      <c r="A1002">
        <v>343.10000609999997</v>
      </c>
      <c r="B1002">
        <v>7.8902533280000003E-3</v>
      </c>
      <c r="D1002">
        <v>355.10000609999997</v>
      </c>
      <c r="E1002">
        <v>-2.1025113529999999E-4</v>
      </c>
      <c r="G1002">
        <v>348.10000609999997</v>
      </c>
      <c r="H1002">
        <v>3.6966830960000001E-3</v>
      </c>
      <c r="J1002" s="1">
        <v>373.10000609999997</v>
      </c>
      <c r="K1002">
        <v>4.6949015809999998E-4</v>
      </c>
      <c r="M1002">
        <v>362.10000609999997</v>
      </c>
      <c r="N1002">
        <v>-9.2969054819999999E-4</v>
      </c>
    </row>
    <row r="1003" spans="1:14" x14ac:dyDescent="0.35">
      <c r="A1003">
        <v>343</v>
      </c>
      <c r="B1003">
        <v>1.325112116E-2</v>
      </c>
      <c r="D1003">
        <v>355</v>
      </c>
      <c r="E1003">
        <v>1.245719031E-3</v>
      </c>
      <c r="G1003">
        <v>348</v>
      </c>
      <c r="H1003">
        <v>7.5031267480000002E-3</v>
      </c>
      <c r="J1003" s="1">
        <v>373</v>
      </c>
      <c r="K1003">
        <v>6.0974917140000002E-4</v>
      </c>
      <c r="M1003">
        <v>362</v>
      </c>
      <c r="N1003">
        <v>-9.2197267799999996E-4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71D5-04C1-48B7-A7F9-54ABD7E3CB6C}">
  <dimension ref="A1"/>
  <sheetViews>
    <sheetView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Casti, Marta (GSFC-6710)[CATHOLIC UNIV OF AMERICA]</dc:creator>
  <cp:lastModifiedBy>Casti, Marta (GSFC-6710)[CATHOLIC UNIV OF AMERICA]</cp:lastModifiedBy>
  <dcterms:created xsi:type="dcterms:W3CDTF">2022-03-09T23:20:31Z</dcterms:created>
  <dcterms:modified xsi:type="dcterms:W3CDTF">2023-09-19T13:38:34Z</dcterms:modified>
</cp:coreProperties>
</file>