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<sst xmlns="http://schemas.openxmlformats.org/spreadsheetml/2006/main" count="96" uniqueCount="53">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</sst>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3" zoomScaleNormal="100" workbookViewId="0">
      <selection activeCell="C20" sqref="C2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18">
        <v>43185</v>
      </c>
      <c r="B18" s="4" t="s">
        <v>51</v>
      </c>
      <c r="C18" s="15">
        <v>3</v>
      </c>
    </row>
    <row r="19" spans="1:3" x14ac:dyDescent="0.35">
      <c r="A19" s="18">
        <v>43186</v>
      </c>
      <c r="B19" s="4" t="s">
        <v>52</v>
      </c>
      <c r="C19" s="15">
        <v>2</v>
      </c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22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>
        <v>7</v>
      </c>
    </row>
    <row r="41" spans="1:3" x14ac:dyDescent="0.35">
      <c r="A41" s="7"/>
    </row>
    <row r="42" spans="1:3" x14ac:dyDescent="0.35">
      <c r="A42" s="7" t="s">
        <v>30</v>
      </c>
      <c r="B42" s="21" t="s">
        <v>50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2018-03-28T14:19:59Z</dcterms:modified>
</cp:coreProperties>
</file>