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ollo\Documents\PyCharm\Pi4Ink-Test\"/>
    </mc:Choice>
  </mc:AlternateContent>
  <bookViews>
    <workbookView xWindow="0" yWindow="0" windowWidth="18870" windowHeight="111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<sst xmlns="http://schemas.openxmlformats.org/spreadsheetml/2006/main" count="5" uniqueCount="3">
  <si>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Wert</t>
  </si>
  <si>
    <t>Prozent</t>
  </si>
  <si>
    <t>Rücklauf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</si>
</sst>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Prozent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Tabelle1!$A$2:$A$9</c:f>
              <c:numCache>
                <c:formatCode>General</c:formatCode>
                <c:ptCount val="8"/>
                <c:pt idx="0">
                  <c:v>8400</c:v>
                </c:pt>
                <c:pt idx="1">
                  <c:v>8600</c:v>
                </c:pt>
                <c:pt idx="2">
                  <c:v>10224</c:v>
                </c:pt>
                <c:pt idx="3">
                  <c:v>11792</c:v>
                </c:pt>
                <c:pt idx="4">
                  <c:v>12160</c:v>
                </c:pt>
                <c:pt idx="5">
                  <c:v>12577</c:v>
                </c:pt>
                <c:pt idx="6">
                  <c:v>12801</c:v>
                </c:pt>
                <c:pt idx="7">
                  <c:v>13409</c:v>
                </c:pt>
              </c:numCache>
            </c:numRef>
          </c:xVal>
          <c:yVal>
            <c:numRef>
              <c:f>Tabelle1!$B$2:$B$9</c:f>
              <c:numCache>
                <c:formatCode>0%</c:formatCode>
                <c:ptCount val="8"/>
                <c:pt idx="0">
                  <c:v>-0.01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C-4F8C-A5AC-315F0A65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67168"/>
        <c:axId val="980160096"/>
      </c:scatterChart>
      <c:valAx>
        <c:axId val="9801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160096"/>
        <c:crosses val="autoZero"/>
        <c:crossBetween val="midCat"/>
      </c:valAx>
      <c:valAx>
        <c:axId val="9801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016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Rücklauf</a:t>
            </a:r>
          </a:p>
        </c:rich>
      </c:tx>
      <c:layout>
        <c:manualLayout>
          <c:xMode val="edge"/>
          <c:yMode val="edge"/>
          <c:x val="0.565027777777777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Prozent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Tabelle1!$E$2:$E$9</c:f>
              <c:numCache>
                <c:formatCode>General</c:formatCode>
                <c:ptCount val="8"/>
                <c:pt idx="0">
                  <c:v>8864</c:v>
                </c:pt>
                <c:pt idx="1">
                  <c:v>9960</c:v>
                </c:pt>
                <c:pt idx="2">
                  <c:v>11424</c:v>
                </c:pt>
                <c:pt idx="3">
                  <c:v>12608</c:v>
                </c:pt>
                <c:pt idx="4">
                  <c:v>12896</c:v>
                </c:pt>
                <c:pt idx="5">
                  <c:v>13296</c:v>
                </c:pt>
                <c:pt idx="6">
                  <c:v>13520</c:v>
                </c:pt>
                <c:pt idx="7">
                  <c:v>14353</c:v>
                </c:pt>
              </c:numCache>
            </c:numRef>
          </c:xVal>
          <c:yVal>
            <c:numRef>
              <c:f>Tabelle1!$F$2:$F$9</c:f>
              <c:numCache>
                <c:formatCode>0%</c:formatCode>
                <c:ptCount val="8"/>
                <c:pt idx="0">
                  <c:v>-0.01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B-4915-B1AE-BAE19D8E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260016"/>
        <c:axId val="820253360"/>
      </c:scatterChart>
      <c:valAx>
        <c:axId val="8202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253360"/>
        <c:crosses val="autoZero"/>
        <c:crossBetween val="midCat"/>
      </c:valAx>
      <c:valAx>
        <c:axId val="8202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02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18</xdr:row>
      <xdr:rowOff>133350</xdr:rowOff>
    </xdr:from>
    <xdr:to>
      <xdr:col>7</xdr:col>
      <xdr:colOff>581025</xdr:colOff>
      <xdr:row>33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</xdr:colOff>
      <xdr:row>10</xdr:row>
      <xdr:rowOff>133350</xdr:rowOff>
    </xdr:from>
    <xdr:to>
      <xdr:col>8</xdr:col>
      <xdr:colOff>42862</xdr:colOff>
      <xdr:row>25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" sqref="E1:F9"/>
    </sheetView>
  </sheetViews>
  <sheetFormatPr baseColWidth="10" defaultRowHeight="15" x14ac:dyDescent="0.25"/>
  <cols>
    <col min="2" max="2" width="11.42578125" style="1"/>
  </cols>
  <sheetData>
    <row r="1" spans="1:6" x14ac:dyDescent="0.25">
      <c r="A1" t="s">
        <v>0</v>
      </c>
      <c r="B1" s="1" t="s">
        <v>1</v>
      </c>
      <c r="D1" t="s">
        <v>2</v>
      </c>
      <c r="E1" t="s">
        <v>0</v>
      </c>
      <c r="F1" s="1" t="s">
        <v>1</v>
      </c>
    </row>
    <row r="2" spans="1:6" x14ac:dyDescent="0.25">
      <c r="A2">
        <v>8400</v>
      </c>
      <c r="B2" s="1">
        <v>-0.01</v>
      </c>
      <c r="E2">
        <v>8864</v>
      </c>
      <c r="F2" s="1">
        <v>-0.01</v>
      </c>
    </row>
    <row r="3" spans="1:6" x14ac:dyDescent="0.25">
      <c r="A3">
        <v>8600</v>
      </c>
      <c r="B3" s="1">
        <v>0</v>
      </c>
      <c r="E3">
        <v>9960</v>
      </c>
      <c r="F3" s="1">
        <v>0</v>
      </c>
    </row>
    <row r="4" spans="1:6" x14ac:dyDescent="0.25">
      <c r="A4">
        <v>10224</v>
      </c>
      <c r="B4" s="1">
        <v>0.1</v>
      </c>
      <c r="E4">
        <v>11424</v>
      </c>
      <c r="F4" s="1">
        <v>0.1</v>
      </c>
    </row>
    <row r="5" spans="1:6" x14ac:dyDescent="0.25">
      <c r="A5">
        <v>11792</v>
      </c>
      <c r="B5" s="1">
        <v>0.2</v>
      </c>
      <c r="E5">
        <v>12608</v>
      </c>
      <c r="F5" s="1">
        <v>0.2</v>
      </c>
    </row>
    <row r="6" spans="1:6" x14ac:dyDescent="0.25">
      <c r="A6">
        <v>12160</v>
      </c>
      <c r="B6" s="1">
        <v>0.3</v>
      </c>
      <c r="E6">
        <v>12896</v>
      </c>
      <c r="F6" s="1">
        <v>0.3</v>
      </c>
    </row>
    <row r="7" spans="1:6" x14ac:dyDescent="0.25">
      <c r="A7">
        <v>12577</v>
      </c>
      <c r="B7" s="1">
        <v>0.4</v>
      </c>
      <c r="E7">
        <v>13296</v>
      </c>
      <c r="F7" s="1">
        <v>0.4</v>
      </c>
    </row>
    <row r="8" spans="1:6" x14ac:dyDescent="0.25">
      <c r="A8">
        <v>12801</v>
      </c>
      <c r="B8" s="1">
        <v>0.5</v>
      </c>
      <c r="E8">
        <v>13520</v>
      </c>
      <c r="F8" s="1">
        <v>0.5</v>
      </c>
    </row>
    <row r="9" spans="1:6" x14ac:dyDescent="0.25">
      <c r="A9">
        <v>13409</v>
      </c>
      <c r="B9" s="1">
        <v>1</v>
      </c>
      <c r="E9">
        <v>14353</v>
      </c>
      <c r="F9" s="1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Criollo</dc:creator>
  <cp:lastModifiedBy>Criollo</cp:lastModifiedBy>
  <dcterms:created xsi:type="dcterms:W3CDTF">2022-07-20T10:09:18Z</dcterms:created>
  <dcterms:modified xsi:type="dcterms:W3CDTF">2022-07-21T08:11:32Z</dcterms:modified>
</cp:coreProperties>
</file>