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9750765194578"/>
          <c:y val="0.0334928229665072"/>
        </c:manualLayout>
      </c:layout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"Transaction Fee Multiplier=0.1"</c:f>
              <c:strCache>
                <c:ptCount val="1"/>
                <c:pt idx="0">
                  <c:v>Transaction Fee Multiplier=0.1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999.200402</c:v>
                </c:pt>
                <c:pt idx="46">
                  <c:v>996.526965</c:v>
                </c:pt>
                <c:pt idx="47">
                  <c:v>1000.773012</c:v>
                </c:pt>
                <c:pt idx="48">
                  <c:v>1000.773012</c:v>
                </c:pt>
                <c:pt idx="49">
                  <c:v>1000.773012</c:v>
                </c:pt>
                <c:pt idx="50">
                  <c:v>1000.143968</c:v>
                </c:pt>
                <c:pt idx="51">
                  <c:v>1010.491742</c:v>
                </c:pt>
                <c:pt idx="52">
                  <c:v>1020.116115</c:v>
                </c:pt>
                <c:pt idx="53">
                  <c:v>1018.386244</c:v>
                </c:pt>
                <c:pt idx="54">
                  <c:v>1019.518523</c:v>
                </c:pt>
                <c:pt idx="55">
                  <c:v>1019.518523</c:v>
                </c:pt>
                <c:pt idx="56">
                  <c:v>1019.518523</c:v>
                </c:pt>
                <c:pt idx="57">
                  <c:v>1007.094904</c:v>
                </c:pt>
                <c:pt idx="58">
                  <c:v>1006.654573</c:v>
                </c:pt>
                <c:pt idx="59">
                  <c:v>1006.056982</c:v>
                </c:pt>
                <c:pt idx="60">
                  <c:v>997.153892</c:v>
                </c:pt>
                <c:pt idx="61">
                  <c:v>973.706454</c:v>
                </c:pt>
                <c:pt idx="62">
                  <c:v>973.706454</c:v>
                </c:pt>
                <c:pt idx="63">
                  <c:v>973.706454</c:v>
                </c:pt>
                <c:pt idx="64">
                  <c:v>956.451254</c:v>
                </c:pt>
                <c:pt idx="65">
                  <c:v>966.532519</c:v>
                </c:pt>
                <c:pt idx="66">
                  <c:v>968.231609</c:v>
                </c:pt>
                <c:pt idx="67">
                  <c:v>966.381489</c:v>
                </c:pt>
                <c:pt idx="68">
                  <c:v>954.487861</c:v>
                </c:pt>
                <c:pt idx="69">
                  <c:v>954.487861</c:v>
                </c:pt>
                <c:pt idx="70">
                  <c:v>954.487861</c:v>
                </c:pt>
                <c:pt idx="71">
                  <c:v>956.942102</c:v>
                </c:pt>
                <c:pt idx="72">
                  <c:v>955.4318</c:v>
                </c:pt>
                <c:pt idx="73">
                  <c:v>935.118238</c:v>
                </c:pt>
                <c:pt idx="74">
                  <c:v>935.684601</c:v>
                </c:pt>
                <c:pt idx="75">
                  <c:v>936.860976</c:v>
                </c:pt>
                <c:pt idx="76">
                  <c:v>936.860976</c:v>
                </c:pt>
                <c:pt idx="77">
                  <c:v>936.860976</c:v>
                </c:pt>
                <c:pt idx="78">
                  <c:v>936.313529</c:v>
                </c:pt>
                <c:pt idx="79">
                  <c:v>935.961599</c:v>
                </c:pt>
                <c:pt idx="80">
                  <c:v>929.353133</c:v>
                </c:pt>
                <c:pt idx="81">
                  <c:v>916.644544</c:v>
                </c:pt>
                <c:pt idx="82">
                  <c:v>925.755624</c:v>
                </c:pt>
                <c:pt idx="83">
                  <c:v>925.755624</c:v>
                </c:pt>
                <c:pt idx="84">
                  <c:v>925.755624</c:v>
                </c:pt>
                <c:pt idx="85">
                  <c:v>916.918267</c:v>
                </c:pt>
                <c:pt idx="86">
                  <c:v>924.973557</c:v>
                </c:pt>
                <c:pt idx="87">
                  <c:v>929.001203</c:v>
                </c:pt>
                <c:pt idx="88">
                  <c:v>923.83956</c:v>
                </c:pt>
                <c:pt idx="89">
                  <c:v>918.013161</c:v>
                </c:pt>
                <c:pt idx="90">
                  <c:v>918.013161</c:v>
                </c:pt>
                <c:pt idx="91">
                  <c:v>918.013161</c:v>
                </c:pt>
                <c:pt idx="92">
                  <c:v>912.140892</c:v>
                </c:pt>
                <c:pt idx="93">
                  <c:v>914.070504</c:v>
                </c:pt>
                <c:pt idx="94">
                  <c:v>916.984613</c:v>
                </c:pt>
                <c:pt idx="95">
                  <c:v>889.182439</c:v>
                </c:pt>
                <c:pt idx="96">
                  <c:v>892.844765</c:v>
                </c:pt>
                <c:pt idx="97">
                  <c:v>892.844765</c:v>
                </c:pt>
                <c:pt idx="98">
                  <c:v>892.844765</c:v>
                </c:pt>
                <c:pt idx="99">
                  <c:v>896.507091</c:v>
                </c:pt>
                <c:pt idx="100">
                  <c:v>888.197943</c:v>
                </c:pt>
                <c:pt idx="101">
                  <c:v>894.459339</c:v>
                </c:pt>
                <c:pt idx="102">
                  <c:v>892.647866</c:v>
                </c:pt>
                <c:pt idx="103">
                  <c:v>892.647866</c:v>
                </c:pt>
                <c:pt idx="104">
                  <c:v>892.647866</c:v>
                </c:pt>
                <c:pt idx="105">
                  <c:v>892.647866</c:v>
                </c:pt>
                <c:pt idx="106">
                  <c:v>892.647866</c:v>
                </c:pt>
                <c:pt idx="107">
                  <c:v>892.647866</c:v>
                </c:pt>
                <c:pt idx="108">
                  <c:v>895.20625</c:v>
                </c:pt>
                <c:pt idx="109">
                  <c:v>904.118832</c:v>
                </c:pt>
                <c:pt idx="110">
                  <c:v>904.118832</c:v>
                </c:pt>
                <c:pt idx="111">
                  <c:v>904.118832</c:v>
                </c:pt>
                <c:pt idx="112">
                  <c:v>904.118832</c:v>
                </c:pt>
                <c:pt idx="113">
                  <c:v>904.118832</c:v>
                </c:pt>
                <c:pt idx="114">
                  <c:v>908.141324</c:v>
                </c:pt>
                <c:pt idx="115">
                  <c:v>918.591917</c:v>
                </c:pt>
                <c:pt idx="116">
                  <c:v>928.411531</c:v>
                </c:pt>
                <c:pt idx="117">
                  <c:v>927.741115</c:v>
                </c:pt>
                <c:pt idx="118">
                  <c:v>927.741115</c:v>
                </c:pt>
                <c:pt idx="119">
                  <c:v>927.741115</c:v>
                </c:pt>
                <c:pt idx="120">
                  <c:v>929.830968</c:v>
                </c:pt>
                <c:pt idx="121">
                  <c:v>938.509319</c:v>
                </c:pt>
                <c:pt idx="122">
                  <c:v>929.870416</c:v>
                </c:pt>
                <c:pt idx="123">
                  <c:v>950.777352</c:v>
                </c:pt>
                <c:pt idx="124">
                  <c:v>939.179919</c:v>
                </c:pt>
                <c:pt idx="125">
                  <c:v>939.179919</c:v>
                </c:pt>
                <c:pt idx="126">
                  <c:v>939.179919</c:v>
                </c:pt>
                <c:pt idx="127">
                  <c:v>949.160023</c:v>
                </c:pt>
                <c:pt idx="128">
                  <c:v>959.455703</c:v>
                </c:pt>
                <c:pt idx="129">
                  <c:v>958.43008</c:v>
                </c:pt>
                <c:pt idx="130">
                  <c:v>943.676883</c:v>
                </c:pt>
                <c:pt idx="131">
                  <c:v>947.227118</c:v>
                </c:pt>
                <c:pt idx="132">
                  <c:v>947.227118</c:v>
                </c:pt>
                <c:pt idx="133">
                  <c:v>947.227118</c:v>
                </c:pt>
                <c:pt idx="134">
                  <c:v>956.931092</c:v>
                </c:pt>
                <c:pt idx="135">
                  <c:v>960.047314</c:v>
                </c:pt>
                <c:pt idx="136">
                  <c:v>942.847485</c:v>
                </c:pt>
                <c:pt idx="137">
                  <c:v>938.665875</c:v>
                </c:pt>
                <c:pt idx="138">
                  <c:v>934.839308</c:v>
                </c:pt>
                <c:pt idx="139">
                  <c:v>934.839308</c:v>
                </c:pt>
                <c:pt idx="140">
                  <c:v>934.839308</c:v>
                </c:pt>
                <c:pt idx="141">
                  <c:v>941.111722</c:v>
                </c:pt>
                <c:pt idx="142">
                  <c:v>956.891382</c:v>
                </c:pt>
                <c:pt idx="143">
                  <c:v>949.672188</c:v>
                </c:pt>
                <c:pt idx="144">
                  <c:v>964.110577</c:v>
                </c:pt>
                <c:pt idx="145">
                  <c:v>958.784942</c:v>
                </c:pt>
                <c:pt idx="146">
                  <c:v>958.784942</c:v>
                </c:pt>
                <c:pt idx="147">
                  <c:v>958.784942</c:v>
                </c:pt>
                <c:pt idx="148">
                  <c:v>967.897695</c:v>
                </c:pt>
                <c:pt idx="149">
                  <c:v>971.250873</c:v>
                </c:pt>
                <c:pt idx="150">
                  <c:v>979.225085</c:v>
                </c:pt>
                <c:pt idx="151">
                  <c:v>978.388761</c:v>
                </c:pt>
                <c:pt idx="152">
                  <c:v>977.047486</c:v>
                </c:pt>
                <c:pt idx="153">
                  <c:v>977.047486</c:v>
                </c:pt>
                <c:pt idx="154">
                  <c:v>977.047486</c:v>
                </c:pt>
                <c:pt idx="155">
                  <c:v>976.092814</c:v>
                </c:pt>
                <c:pt idx="156">
                  <c:v>977.434089</c:v>
                </c:pt>
                <c:pt idx="157">
                  <c:v>976.432078</c:v>
                </c:pt>
                <c:pt idx="158">
                  <c:v>978.980499</c:v>
                </c:pt>
                <c:pt idx="159">
                  <c:v>979.201415</c:v>
                </c:pt>
                <c:pt idx="160">
                  <c:v>979.201415</c:v>
                </c:pt>
                <c:pt idx="161">
                  <c:v>979.201415</c:v>
                </c:pt>
                <c:pt idx="162">
                  <c:v>978.467659</c:v>
                </c:pt>
                <c:pt idx="163">
                  <c:v>977.820691</c:v>
                </c:pt>
                <c:pt idx="164">
                  <c:v>978.365091</c:v>
                </c:pt>
                <c:pt idx="165">
                  <c:v>979.982276</c:v>
                </c:pt>
                <c:pt idx="166">
                  <c:v>980.16374</c:v>
                </c:pt>
                <c:pt idx="167">
                  <c:v>980.16374</c:v>
                </c:pt>
                <c:pt idx="168">
                  <c:v>980.16374</c:v>
                </c:pt>
                <c:pt idx="169">
                  <c:v>980.275775</c:v>
                </c:pt>
                <c:pt idx="170">
                  <c:v>980.22528</c:v>
                </c:pt>
                <c:pt idx="171">
                  <c:v>979.745584</c:v>
                </c:pt>
                <c:pt idx="172">
                  <c:v>979.672998</c:v>
                </c:pt>
                <c:pt idx="173">
                  <c:v>979.306913</c:v>
                </c:pt>
                <c:pt idx="174">
                  <c:v>979.306913</c:v>
                </c:pt>
                <c:pt idx="175">
                  <c:v>979.306913</c:v>
                </c:pt>
                <c:pt idx="176">
                  <c:v>979.447351</c:v>
                </c:pt>
                <c:pt idx="177">
                  <c:v>978.996057</c:v>
                </c:pt>
                <c:pt idx="178">
                  <c:v>978.760943</c:v>
                </c:pt>
                <c:pt idx="179">
                  <c:v>978.677311</c:v>
                </c:pt>
                <c:pt idx="180">
                  <c:v>977.801598</c:v>
                </c:pt>
                <c:pt idx="181">
                  <c:v>977.801598</c:v>
                </c:pt>
                <c:pt idx="182">
                  <c:v>977.801598</c:v>
                </c:pt>
                <c:pt idx="183">
                  <c:v>978.819356</c:v>
                </c:pt>
                <c:pt idx="184">
                  <c:v>979.082003</c:v>
                </c:pt>
                <c:pt idx="185">
                  <c:v>975.273618</c:v>
                </c:pt>
                <c:pt idx="186">
                  <c:v>995.333298</c:v>
                </c:pt>
                <c:pt idx="187">
                  <c:v>995.497453</c:v>
                </c:pt>
                <c:pt idx="188">
                  <c:v>995.497453</c:v>
                </c:pt>
                <c:pt idx="189">
                  <c:v>995.497453</c:v>
                </c:pt>
                <c:pt idx="190">
                  <c:v>997.335983</c:v>
                </c:pt>
                <c:pt idx="191">
                  <c:v>1003.376869</c:v>
                </c:pt>
                <c:pt idx="192">
                  <c:v>1008.268673</c:v>
                </c:pt>
                <c:pt idx="193">
                  <c:v>1007.250915</c:v>
                </c:pt>
                <c:pt idx="194">
                  <c:v>1007.250915</c:v>
                </c:pt>
                <c:pt idx="195">
                  <c:v>1007.250915</c:v>
                </c:pt>
                <c:pt idx="196">
                  <c:v>1007.250915</c:v>
                </c:pt>
                <c:pt idx="197">
                  <c:v>1011.489866</c:v>
                </c:pt>
                <c:pt idx="198">
                  <c:v>1014.356702</c:v>
                </c:pt>
                <c:pt idx="199">
                  <c:v>1013.844767</c:v>
                </c:pt>
                <c:pt idx="200">
                  <c:v>1011.769473</c:v>
                </c:pt>
                <c:pt idx="201">
                  <c:v>1009.278485</c:v>
                </c:pt>
                <c:pt idx="202">
                  <c:v>1048.648732</c:v>
                </c:pt>
                <c:pt idx="203">
                  <c:v>1057.881884</c:v>
                </c:pt>
                <c:pt idx="204">
                  <c:v>1043.476764</c:v>
                </c:pt>
                <c:pt idx="205">
                  <c:v>1090.226929</c:v>
                </c:pt>
                <c:pt idx="206">
                  <c:v>1083.487665</c:v>
                </c:pt>
                <c:pt idx="207">
                  <c:v>1084.003625</c:v>
                </c:pt>
                <c:pt idx="208">
                  <c:v>1127.311968</c:v>
                </c:pt>
                <c:pt idx="209">
                  <c:v>1120.292999</c:v>
                </c:pt>
                <c:pt idx="210">
                  <c:v>1122.465706</c:v>
                </c:pt>
                <c:pt idx="211">
                  <c:v>1138.440747</c:v>
                </c:pt>
                <c:pt idx="212">
                  <c:v>1141.303037</c:v>
                </c:pt>
                <c:pt idx="213">
                  <c:v>1140.279817</c:v>
                </c:pt>
                <c:pt idx="214">
                  <c:v>1134.437472</c:v>
                </c:pt>
                <c:pt idx="215">
                  <c:v>1135.2275</c:v>
                </c:pt>
                <c:pt idx="216">
                  <c:v>1132.979469</c:v>
                </c:pt>
                <c:pt idx="217">
                  <c:v>1135.47906</c:v>
                </c:pt>
                <c:pt idx="218">
                  <c:v>1138.30153</c:v>
                </c:pt>
                <c:pt idx="219">
                  <c:v>1133.94943</c:v>
                </c:pt>
                <c:pt idx="220">
                  <c:v>1140.129768</c:v>
                </c:pt>
                <c:pt idx="221">
                  <c:v>1143.729988</c:v>
                </c:pt>
                <c:pt idx="222">
                  <c:v>1142.965807</c:v>
                </c:pt>
                <c:pt idx="223">
                  <c:v>1146.689562</c:v>
                </c:pt>
                <c:pt idx="224">
                  <c:v>1146.188191</c:v>
                </c:pt>
                <c:pt idx="225">
                  <c:v>1143.231471</c:v>
                </c:pt>
                <c:pt idx="226">
                  <c:v>1144.393781</c:v>
                </c:pt>
                <c:pt idx="227">
                  <c:v>1145.28358</c:v>
                </c:pt>
                <c:pt idx="228">
                  <c:v>1144.648191</c:v>
                </c:pt>
                <c:pt idx="229">
                  <c:v>1145.957833</c:v>
                </c:pt>
                <c:pt idx="230">
                  <c:v>1146.069016</c:v>
                </c:pt>
                <c:pt idx="231">
                  <c:v>1146.009299</c:v>
                </c:pt>
                <c:pt idx="232">
                  <c:v>1148.549214</c:v>
                </c:pt>
                <c:pt idx="233">
                  <c:v>1149.590865</c:v>
                </c:pt>
                <c:pt idx="234">
                  <c:v>1149.448872</c:v>
                </c:pt>
                <c:pt idx="235">
                  <c:v>1151.258801</c:v>
                </c:pt>
                <c:pt idx="236">
                  <c:v>1152.014051</c:v>
                </c:pt>
                <c:pt idx="237">
                  <c:v>1151.573947</c:v>
                </c:pt>
                <c:pt idx="238">
                  <c:v>1152.090495</c:v>
                </c:pt>
                <c:pt idx="239">
                  <c:v>1155.25319</c:v>
                </c:pt>
                <c:pt idx="240">
                  <c:v>1154.541608</c:v>
                </c:pt>
                <c:pt idx="241">
                  <c:v>1156.603266</c:v>
                </c:pt>
                <c:pt idx="242">
                  <c:v>1156.824514</c:v>
                </c:pt>
                <c:pt idx="243">
                  <c:v>1162.954387</c:v>
                </c:pt>
                <c:pt idx="244">
                  <c:v>1162.885492</c:v>
                </c:pt>
                <c:pt idx="245">
                  <c:v>1162.890798</c:v>
                </c:pt>
                <c:pt idx="246">
                  <c:v>1164.444185</c:v>
                </c:pt>
                <c:pt idx="247">
                  <c:v>1165.07476</c:v>
                </c:pt>
                <c:pt idx="248">
                  <c:v>1182.686862</c:v>
                </c:pt>
                <c:pt idx="249">
                  <c:v>1181.52512</c:v>
                </c:pt>
                <c:pt idx="250">
                  <c:v>1178.792645</c:v>
                </c:pt>
                <c:pt idx="251">
                  <c:v>1178.902952</c:v>
                </c:pt>
                <c:pt idx="252">
                  <c:v>1178.84976</c:v>
                </c:pt>
                <c:pt idx="253">
                  <c:v>1184.124249</c:v>
                </c:pt>
                <c:pt idx="254">
                  <c:v>1185.382121</c:v>
                </c:pt>
                <c:pt idx="255">
                  <c:v>1178.801405</c:v>
                </c:pt>
                <c:pt idx="256">
                  <c:v>1179.497859</c:v>
                </c:pt>
                <c:pt idx="257">
                  <c:v>1180.679668</c:v>
                </c:pt>
                <c:pt idx="258">
                  <c:v>1180.696018</c:v>
                </c:pt>
                <c:pt idx="259">
                  <c:v>1180.67509</c:v>
                </c:pt>
                <c:pt idx="260">
                  <c:v>1180.695081</c:v>
                </c:pt>
                <c:pt idx="261">
                  <c:v>1180.343354</c:v>
                </c:pt>
                <c:pt idx="262">
                  <c:v>1180.871275</c:v>
                </c:pt>
                <c:pt idx="263">
                  <c:v>1180.694576</c:v>
                </c:pt>
                <c:pt idx="264">
                  <c:v>1182.223423</c:v>
                </c:pt>
                <c:pt idx="265">
                  <c:v>1182.25134</c:v>
                </c:pt>
                <c:pt idx="266">
                  <c:v>1182.249028</c:v>
                </c:pt>
                <c:pt idx="267">
                  <c:v>1183.007827</c:v>
                </c:pt>
                <c:pt idx="268">
                  <c:v>1185.140711</c:v>
                </c:pt>
                <c:pt idx="269">
                  <c:v>1184.710288</c:v>
                </c:pt>
                <c:pt idx="270">
                  <c:v>1181.853942</c:v>
                </c:pt>
                <c:pt idx="271">
                  <c:v>1181.662915</c:v>
                </c:pt>
                <c:pt idx="272">
                  <c:v>1181.663774</c:v>
                </c:pt>
                <c:pt idx="273">
                  <c:v>1181.66633</c:v>
                </c:pt>
                <c:pt idx="274">
                  <c:v>1181.650231</c:v>
                </c:pt>
                <c:pt idx="275">
                  <c:v>1181.521594</c:v>
                </c:pt>
                <c:pt idx="276">
                  <c:v>1181.927579</c:v>
                </c:pt>
                <c:pt idx="277">
                  <c:v>1181.281759</c:v>
                </c:pt>
                <c:pt idx="278">
                  <c:v>1181.308527</c:v>
                </c:pt>
                <c:pt idx="279">
                  <c:v>1181.30915</c:v>
                </c:pt>
                <c:pt idx="280">
                  <c:v>1181.310564</c:v>
                </c:pt>
                <c:pt idx="281">
                  <c:v>1181.096719</c:v>
                </c:pt>
                <c:pt idx="282">
                  <c:v>1180.916066</c:v>
                </c:pt>
                <c:pt idx="283">
                  <c:v>1180.928543</c:v>
                </c:pt>
                <c:pt idx="284">
                  <c:v>1181.182093</c:v>
                </c:pt>
                <c:pt idx="285">
                  <c:v>1181.300541</c:v>
                </c:pt>
                <c:pt idx="286">
                  <c:v>1181.299298</c:v>
                </c:pt>
                <c:pt idx="287">
                  <c:v>1181.29853</c:v>
                </c:pt>
                <c:pt idx="288">
                  <c:v>1181.235257</c:v>
                </c:pt>
                <c:pt idx="289">
                  <c:v>1181.261409</c:v>
                </c:pt>
                <c:pt idx="290">
                  <c:v>1181.252713</c:v>
                </c:pt>
                <c:pt idx="291">
                  <c:v>1181.225241</c:v>
                </c:pt>
                <c:pt idx="292">
                  <c:v>1181.216878</c:v>
                </c:pt>
                <c:pt idx="293">
                  <c:v>1181.217113</c:v>
                </c:pt>
                <c:pt idx="294">
                  <c:v>1181.216314</c:v>
                </c:pt>
                <c:pt idx="295">
                  <c:v>1181.139129</c:v>
                </c:pt>
                <c:pt idx="296">
                  <c:v>1181.106266</c:v>
                </c:pt>
                <c:pt idx="297">
                  <c:v>1181.085402</c:v>
                </c:pt>
                <c:pt idx="298">
                  <c:v>1181.11332</c:v>
                </c:pt>
                <c:pt idx="299">
                  <c:v>1181.056216</c:v>
                </c:pt>
                <c:pt idx="300">
                  <c:v>1181.056333</c:v>
                </c:pt>
                <c:pt idx="301">
                  <c:v>1181.056667</c:v>
                </c:pt>
                <c:pt idx="302">
                  <c:v>1181.032297</c:v>
                </c:pt>
                <c:pt idx="303">
                  <c:v>1181.026768</c:v>
                </c:pt>
                <c:pt idx="304">
                  <c:v>1181.074203</c:v>
                </c:pt>
                <c:pt idx="305">
                  <c:v>1181.074498</c:v>
                </c:pt>
                <c:pt idx="306">
                  <c:v>1181.143248</c:v>
                </c:pt>
                <c:pt idx="307">
                  <c:v>1181.140453</c:v>
                </c:pt>
                <c:pt idx="308">
                  <c:v>1181.139176</c:v>
                </c:pt>
                <c:pt idx="309">
                  <c:v>1181.161944</c:v>
                </c:pt>
                <c:pt idx="310">
                  <c:v>1181.206235</c:v>
                </c:pt>
                <c:pt idx="311">
                  <c:v>1181.214144</c:v>
                </c:pt>
                <c:pt idx="312">
                  <c:v>1181.193294</c:v>
                </c:pt>
                <c:pt idx="313">
                  <c:v>1181.257007</c:v>
                </c:pt>
                <c:pt idx="314">
                  <c:v>1181.258261</c:v>
                </c:pt>
                <c:pt idx="315">
                  <c:v>1181.25844</c:v>
                </c:pt>
                <c:pt idx="316">
                  <c:v>1181.293903</c:v>
                </c:pt>
                <c:pt idx="317">
                  <c:v>1181.292131</c:v>
                </c:pt>
                <c:pt idx="318">
                  <c:v>1181.28452</c:v>
                </c:pt>
                <c:pt idx="319">
                  <c:v>1181.300404</c:v>
                </c:pt>
                <c:pt idx="320">
                  <c:v>1181.305266</c:v>
                </c:pt>
                <c:pt idx="321">
                  <c:v>1181.305273</c:v>
                </c:pt>
                <c:pt idx="322">
                  <c:v>1181.305195</c:v>
                </c:pt>
                <c:pt idx="323">
                  <c:v>1181.30864</c:v>
                </c:pt>
                <c:pt idx="324">
                  <c:v>1181.312743</c:v>
                </c:pt>
                <c:pt idx="325">
                  <c:v>1181.310773</c:v>
                </c:pt>
                <c:pt idx="326">
                  <c:v>1181.30916</c:v>
                </c:pt>
                <c:pt idx="327">
                  <c:v>1181.296578</c:v>
                </c:pt>
                <c:pt idx="328">
                  <c:v>1181.297435</c:v>
                </c:pt>
                <c:pt idx="329">
                  <c:v>1181.297503</c:v>
                </c:pt>
                <c:pt idx="330">
                  <c:v>1181.295522</c:v>
                </c:pt>
                <c:pt idx="331">
                  <c:v>1181.296442</c:v>
                </c:pt>
                <c:pt idx="332">
                  <c:v>1181.29868</c:v>
                </c:pt>
                <c:pt idx="333">
                  <c:v>1181.301911</c:v>
                </c:pt>
                <c:pt idx="334">
                  <c:v>1181.302322</c:v>
                </c:pt>
                <c:pt idx="335">
                  <c:v>1181.302322</c:v>
                </c:pt>
                <c:pt idx="336">
                  <c:v>1181.302322</c:v>
                </c:pt>
                <c:pt idx="337">
                  <c:v>1181.301403</c:v>
                </c:pt>
                <c:pt idx="338">
                  <c:v>1181.298499</c:v>
                </c:pt>
                <c:pt idx="339">
                  <c:v>1181.299092</c:v>
                </c:pt>
                <c:pt idx="340">
                  <c:v>1181.302092</c:v>
                </c:pt>
                <c:pt idx="341">
                  <c:v>1181.30467</c:v>
                </c:pt>
                <c:pt idx="342">
                  <c:v>1181.30467</c:v>
                </c:pt>
                <c:pt idx="343">
                  <c:v>1181.30467</c:v>
                </c:pt>
                <c:pt idx="344">
                  <c:v>1181.303968</c:v>
                </c:pt>
                <c:pt idx="345">
                  <c:v>1181.3011</c:v>
                </c:pt>
                <c:pt idx="346">
                  <c:v>1181.301217</c:v>
                </c:pt>
                <c:pt idx="347">
                  <c:v>1181.30133</c:v>
                </c:pt>
                <c:pt idx="348">
                  <c:v>1181.301152</c:v>
                </c:pt>
                <c:pt idx="349">
                  <c:v>1181.301152</c:v>
                </c:pt>
                <c:pt idx="350">
                  <c:v>1181.301152</c:v>
                </c:pt>
                <c:pt idx="351">
                  <c:v>1181.301152</c:v>
                </c:pt>
                <c:pt idx="352">
                  <c:v>1181.302753</c:v>
                </c:pt>
                <c:pt idx="353">
                  <c:v>1181.302266</c:v>
                </c:pt>
                <c:pt idx="354">
                  <c:v>1181.302422</c:v>
                </c:pt>
                <c:pt idx="355">
                  <c:v>1181.302837</c:v>
                </c:pt>
                <c:pt idx="356">
                  <c:v>1181.302837</c:v>
                </c:pt>
                <c:pt idx="357">
                  <c:v>1181.302837</c:v>
                </c:pt>
                <c:pt idx="358">
                  <c:v>1181.303447</c:v>
                </c:pt>
                <c:pt idx="359">
                  <c:v>1181.303564</c:v>
                </c:pt>
                <c:pt idx="360">
                  <c:v>1181.304159</c:v>
                </c:pt>
                <c:pt idx="361">
                  <c:v>1181.304215</c:v>
                </c:pt>
                <c:pt idx="362">
                  <c:v>1181.304243</c:v>
                </c:pt>
                <c:pt idx="363">
                  <c:v>1181.304243</c:v>
                </c:pt>
                <c:pt idx="364">
                  <c:v>1181.304243</c:v>
                </c:pt>
                <c:pt idx="365">
                  <c:v>1181.304122</c:v>
                </c:pt>
                <c:pt idx="366">
                  <c:v>1181.304045</c:v>
                </c:pt>
                <c:pt idx="367">
                  <c:v>1181.304056</c:v>
                </c:pt>
                <c:pt idx="368">
                  <c:v>1181.304026</c:v>
                </c:pt>
                <c:pt idx="369">
                  <c:v>1181.304009</c:v>
                </c:pt>
                <c:pt idx="370">
                  <c:v>1181.304009</c:v>
                </c:pt>
                <c:pt idx="371">
                  <c:v>1181.304009</c:v>
                </c:pt>
                <c:pt idx="372">
                  <c:v>1181.303901</c:v>
                </c:pt>
                <c:pt idx="373">
                  <c:v>1181.303876</c:v>
                </c:pt>
                <c:pt idx="374">
                  <c:v>1181.303893</c:v>
                </c:pt>
                <c:pt idx="375">
                  <c:v>1179.414117</c:v>
                </c:pt>
                <c:pt idx="376">
                  <c:v>1117.180089</c:v>
                </c:pt>
                <c:pt idx="377">
                  <c:v>1150.814684</c:v>
                </c:pt>
                <c:pt idx="378">
                  <c:v>1151.113313</c:v>
                </c:pt>
                <c:pt idx="379">
                  <c:v>1191.056776</c:v>
                </c:pt>
                <c:pt idx="380">
                  <c:v>1183.247145</c:v>
                </c:pt>
                <c:pt idx="381">
                  <c:v>1176.149571</c:v>
                </c:pt>
                <c:pt idx="382">
                  <c:v>1253.885736</c:v>
                </c:pt>
                <c:pt idx="383">
                  <c:v>1251.847966</c:v>
                </c:pt>
                <c:pt idx="384">
                  <c:v>1244.75105</c:v>
                </c:pt>
                <c:pt idx="385">
                  <c:v>1292.32744</c:v>
                </c:pt>
                <c:pt idx="386">
                  <c:v>1298.66298</c:v>
                </c:pt>
                <c:pt idx="387">
                  <c:v>1300.403324</c:v>
                </c:pt>
                <c:pt idx="388">
                  <c:v>1259.50084</c:v>
                </c:pt>
                <c:pt idx="389">
                  <c:v>1287.030795</c:v>
                </c:pt>
                <c:pt idx="390">
                  <c:v>1280.446278</c:v>
                </c:pt>
                <c:pt idx="391">
                  <c:v>1283.236699</c:v>
                </c:pt>
                <c:pt idx="392">
                  <c:v>1294.187331</c:v>
                </c:pt>
                <c:pt idx="393">
                  <c:v>1294.350998</c:v>
                </c:pt>
                <c:pt idx="394">
                  <c:v>1302.905588</c:v>
                </c:pt>
                <c:pt idx="395">
                  <c:v>1304.707649</c:v>
                </c:pt>
                <c:pt idx="396">
                  <c:v>1304.83766</c:v>
                </c:pt>
                <c:pt idx="397">
                  <c:v>1340.758827</c:v>
                </c:pt>
                <c:pt idx="398">
                  <c:v>1349.265571</c:v>
                </c:pt>
                <c:pt idx="399">
                  <c:v>1353.457682</c:v>
                </c:pt>
                <c:pt idx="400">
                  <c:v>1347.898112</c:v>
                </c:pt>
                <c:pt idx="401">
                  <c:v>1342.691692</c:v>
                </c:pt>
                <c:pt idx="402">
                  <c:v>1342.253213</c:v>
                </c:pt>
                <c:pt idx="403">
                  <c:v>1348.693785</c:v>
                </c:pt>
                <c:pt idx="404">
                  <c:v>1360.890993</c:v>
                </c:pt>
                <c:pt idx="405">
                  <c:v>1361.229077</c:v>
                </c:pt>
                <c:pt idx="406">
                  <c:v>1361.0714</c:v>
                </c:pt>
                <c:pt idx="407">
                  <c:v>1355.428412</c:v>
                </c:pt>
                <c:pt idx="408">
                  <c:v>1355.665841</c:v>
                </c:pt>
                <c:pt idx="409">
                  <c:v>1353.428459</c:v>
                </c:pt>
                <c:pt idx="410">
                  <c:v>1355.593658</c:v>
                </c:pt>
                <c:pt idx="411">
                  <c:v>1355.561512</c:v>
                </c:pt>
                <c:pt idx="412">
                  <c:v>1354.465689</c:v>
                </c:pt>
                <c:pt idx="413">
                  <c:v>1358.134515</c:v>
                </c:pt>
                <c:pt idx="414">
                  <c:v>1357.951005</c:v>
                </c:pt>
                <c:pt idx="415">
                  <c:v>1360.393632</c:v>
                </c:pt>
                <c:pt idx="416">
                  <c:v>1363.073652</c:v>
                </c:pt>
                <c:pt idx="417">
                  <c:v>1363.913256</c:v>
                </c:pt>
                <c:pt idx="418">
                  <c:v>1368.23114</c:v>
                </c:pt>
                <c:pt idx="419">
                  <c:v>1370.554308</c:v>
                </c:pt>
                <c:pt idx="420">
                  <c:v>1369.861171</c:v>
                </c:pt>
                <c:pt idx="421">
                  <c:v>1366.098843</c:v>
                </c:pt>
                <c:pt idx="422">
                  <c:v>1366.298461</c:v>
                </c:pt>
                <c:pt idx="423">
                  <c:v>1366.369187</c:v>
                </c:pt>
                <c:pt idx="424">
                  <c:v>1366.426129</c:v>
                </c:pt>
                <c:pt idx="425">
                  <c:v>1365.576485</c:v>
                </c:pt>
                <c:pt idx="426">
                  <c:v>1365.28559</c:v>
                </c:pt>
                <c:pt idx="427">
                  <c:v>1363.633487</c:v>
                </c:pt>
                <c:pt idx="428">
                  <c:v>1365.248802</c:v>
                </c:pt>
                <c:pt idx="429">
                  <c:v>1365.139172</c:v>
                </c:pt>
                <c:pt idx="430">
                  <c:v>1366.703881</c:v>
                </c:pt>
                <c:pt idx="431">
                  <c:v>1367.698725</c:v>
                </c:pt>
                <c:pt idx="432">
                  <c:v>1367.802818</c:v>
                </c:pt>
                <c:pt idx="433">
                  <c:v>1367.702812</c:v>
                </c:pt>
                <c:pt idx="434">
                  <c:v>1368.071837</c:v>
                </c:pt>
                <c:pt idx="435">
                  <c:v>1368.125151</c:v>
                </c:pt>
                <c:pt idx="436">
                  <c:v>1368.129052</c:v>
                </c:pt>
                <c:pt idx="437">
                  <c:v>1368.209639</c:v>
                </c:pt>
                <c:pt idx="438">
                  <c:v>1368.19752</c:v>
                </c:pt>
                <c:pt idx="439">
                  <c:v>1368.203038</c:v>
                </c:pt>
                <c:pt idx="440">
                  <c:v>1368.379676</c:v>
                </c:pt>
                <c:pt idx="441">
                  <c:v>1368.403435</c:v>
                </c:pt>
                <c:pt idx="442">
                  <c:v>1368.770889</c:v>
                </c:pt>
                <c:pt idx="443">
                  <c:v>1368.86153</c:v>
                </c:pt>
                <c:pt idx="444">
                  <c:v>1368.848562</c:v>
                </c:pt>
                <c:pt idx="445">
                  <c:v>1368.936942</c:v>
                </c:pt>
                <c:pt idx="446">
                  <c:v>1369.221983</c:v>
                </c:pt>
                <c:pt idx="447">
                  <c:v>1369.220423</c:v>
                </c:pt>
                <c:pt idx="448">
                  <c:v>1369.395634</c:v>
                </c:pt>
                <c:pt idx="449">
                  <c:v>1369.493238</c:v>
                </c:pt>
                <c:pt idx="450">
                  <c:v>1368.382518</c:v>
                </c:pt>
                <c:pt idx="451">
                  <c:v>1366.164821</c:v>
                </c:pt>
                <c:pt idx="452">
                  <c:v>1358.690618</c:v>
                </c:pt>
                <c:pt idx="453">
                  <c:v>1354.936692</c:v>
                </c:pt>
                <c:pt idx="454">
                  <c:v>1354.910921</c:v>
                </c:pt>
                <c:pt idx="455">
                  <c:v>1354.906826</c:v>
                </c:pt>
                <c:pt idx="456">
                  <c:v>1351.885082</c:v>
                </c:pt>
                <c:pt idx="457">
                  <c:v>1346.516887</c:v>
                </c:pt>
                <c:pt idx="458">
                  <c:v>1348.022232</c:v>
                </c:pt>
                <c:pt idx="459">
                  <c:v>1355.230037</c:v>
                </c:pt>
                <c:pt idx="460">
                  <c:v>1357.496418</c:v>
                </c:pt>
                <c:pt idx="461">
                  <c:v>1357.501598</c:v>
                </c:pt>
                <c:pt idx="462">
                  <c:v>1357.500942</c:v>
                </c:pt>
                <c:pt idx="463">
                  <c:v>1358.53704</c:v>
                </c:pt>
                <c:pt idx="464">
                  <c:v>1358.490155</c:v>
                </c:pt>
                <c:pt idx="465">
                  <c:v>1359.046539</c:v>
                </c:pt>
                <c:pt idx="466">
                  <c:v>1359.045204</c:v>
                </c:pt>
                <c:pt idx="467">
                  <c:v>1359.044347</c:v>
                </c:pt>
                <c:pt idx="468">
                  <c:v>1359.042933</c:v>
                </c:pt>
                <c:pt idx="469">
                  <c:v>1359.043106</c:v>
                </c:pt>
                <c:pt idx="470">
                  <c:v>1359.043275</c:v>
                </c:pt>
                <c:pt idx="471">
                  <c:v>1359.042897</c:v>
                </c:pt>
                <c:pt idx="472">
                  <c:v>1359.558081</c:v>
                </c:pt>
                <c:pt idx="473">
                  <c:v>1359.957861</c:v>
                </c:pt>
                <c:pt idx="474">
                  <c:v>1359.957694</c:v>
                </c:pt>
                <c:pt idx="475">
                  <c:v>1359.956696</c:v>
                </c:pt>
                <c:pt idx="476">
                  <c:v>1359.957646</c:v>
                </c:pt>
                <c:pt idx="477">
                  <c:v>1359.957276</c:v>
                </c:pt>
                <c:pt idx="478">
                  <c:v>1360.686142</c:v>
                </c:pt>
                <c:pt idx="479">
                  <c:v>1360.784708</c:v>
                </c:pt>
                <c:pt idx="480">
                  <c:v>1358.557814</c:v>
                </c:pt>
                <c:pt idx="481">
                  <c:v>1512.575991</c:v>
                </c:pt>
                <c:pt idx="482">
                  <c:v>1523.042209</c:v>
                </c:pt>
                <c:pt idx="483">
                  <c:v>1511.265171</c:v>
                </c:pt>
                <c:pt idx="484">
                  <c:v>1374.917538</c:v>
                </c:pt>
                <c:pt idx="485">
                  <c:v>1335.107785</c:v>
                </c:pt>
                <c:pt idx="486">
                  <c:v>1315.148576</c:v>
                </c:pt>
                <c:pt idx="487">
                  <c:v>1232.866099</c:v>
                </c:pt>
                <c:pt idx="488">
                  <c:v>1277.317106</c:v>
                </c:pt>
                <c:pt idx="489">
                  <c:v>1268.538001</c:v>
                </c:pt>
                <c:pt idx="490">
                  <c:v>1272.991327</c:v>
                </c:pt>
                <c:pt idx="491">
                  <c:v>1284.499035</c:v>
                </c:pt>
                <c:pt idx="492">
                  <c:v>1251.44649</c:v>
                </c:pt>
                <c:pt idx="493">
                  <c:v>1075.624979</c:v>
                </c:pt>
                <c:pt idx="494">
                  <c:v>1092.10297</c:v>
                </c:pt>
                <c:pt idx="495">
                  <c:v>1079.357979</c:v>
                </c:pt>
                <c:pt idx="496">
                  <c:v>1242.18987</c:v>
                </c:pt>
                <c:pt idx="497">
                  <c:v>1109.651767</c:v>
                </c:pt>
                <c:pt idx="498">
                  <c:v>1110.402729</c:v>
                </c:pt>
                <c:pt idx="499">
                  <c:v>1083.781193</c:v>
                </c:pt>
                <c:pt idx="500">
                  <c:v>1089.209601</c:v>
                </c:pt>
                <c:pt idx="501">
                  <c:v>1099.274195</c:v>
                </c:pt>
                <c:pt idx="502">
                  <c:v>1060.562891</c:v>
                </c:pt>
                <c:pt idx="503">
                  <c:v>1111.445107</c:v>
                </c:pt>
                <c:pt idx="504">
                  <c:v>1102.881023</c:v>
                </c:pt>
                <c:pt idx="505">
                  <c:v>1082.827408</c:v>
                </c:pt>
                <c:pt idx="506">
                  <c:v>988.519858</c:v>
                </c:pt>
                <c:pt idx="507">
                  <c:v>979.209916</c:v>
                </c:pt>
                <c:pt idx="508">
                  <c:v>887.591408</c:v>
                </c:pt>
                <c:pt idx="509">
                  <c:v>870.962979</c:v>
                </c:pt>
                <c:pt idx="510">
                  <c:v>866.454626</c:v>
                </c:pt>
                <c:pt idx="511">
                  <c:v>825.005066</c:v>
                </c:pt>
                <c:pt idx="512">
                  <c:v>681.716716</c:v>
                </c:pt>
                <c:pt idx="513">
                  <c:v>690.214776</c:v>
                </c:pt>
                <c:pt idx="514">
                  <c:v>805.410734</c:v>
                </c:pt>
                <c:pt idx="515">
                  <c:v>819.198779</c:v>
                </c:pt>
                <c:pt idx="516">
                  <c:v>819.644391</c:v>
                </c:pt>
                <c:pt idx="517">
                  <c:v>826.980513</c:v>
                </c:pt>
                <c:pt idx="518">
                  <c:v>829.293109</c:v>
                </c:pt>
                <c:pt idx="519">
                  <c:v>802.278185</c:v>
                </c:pt>
                <c:pt idx="520">
                  <c:v>854.236356</c:v>
                </c:pt>
                <c:pt idx="521">
                  <c:v>926.508915</c:v>
                </c:pt>
                <c:pt idx="522">
                  <c:v>939.946699</c:v>
                </c:pt>
                <c:pt idx="523">
                  <c:v>1004.240919</c:v>
                </c:pt>
                <c:pt idx="524">
                  <c:v>1074.35216</c:v>
                </c:pt>
                <c:pt idx="525">
                  <c:v>1098.268067</c:v>
                </c:pt>
                <c:pt idx="526">
                  <c:v>1098.986919</c:v>
                </c:pt>
                <c:pt idx="527">
                  <c:v>1104.468153</c:v>
                </c:pt>
                <c:pt idx="528">
                  <c:v>1101.635374</c:v>
                </c:pt>
                <c:pt idx="529">
                  <c:v>1075.842132</c:v>
                </c:pt>
                <c:pt idx="530">
                  <c:v>1080.374311</c:v>
                </c:pt>
                <c:pt idx="531">
                  <c:v>1080.554451</c:v>
                </c:pt>
                <c:pt idx="532">
                  <c:v>1071.242605</c:v>
                </c:pt>
                <c:pt idx="533">
                  <c:v>1084.032433</c:v>
                </c:pt>
                <c:pt idx="534">
                  <c:v>1083.460757</c:v>
                </c:pt>
                <c:pt idx="535">
                  <c:v>1084.455387</c:v>
                </c:pt>
                <c:pt idx="536">
                  <c:v>1096.994261</c:v>
                </c:pt>
                <c:pt idx="537">
                  <c:v>1095.45908</c:v>
                </c:pt>
                <c:pt idx="538">
                  <c:v>1103.223648</c:v>
                </c:pt>
                <c:pt idx="539">
                  <c:v>1105.248674</c:v>
                </c:pt>
                <c:pt idx="540">
                  <c:v>1105.639381</c:v>
                </c:pt>
                <c:pt idx="541">
                  <c:v>1112.354761</c:v>
                </c:pt>
                <c:pt idx="542">
                  <c:v>1110.519784</c:v>
                </c:pt>
                <c:pt idx="543">
                  <c:v>1104.784793</c:v>
                </c:pt>
                <c:pt idx="544">
                  <c:v>1103.866607</c:v>
                </c:pt>
                <c:pt idx="545">
                  <c:v>1103.597135</c:v>
                </c:pt>
                <c:pt idx="546">
                  <c:v>1103.621759</c:v>
                </c:pt>
                <c:pt idx="547">
                  <c:v>1102.976863</c:v>
                </c:pt>
                <c:pt idx="548">
                  <c:v>1105.346146</c:v>
                </c:pt>
                <c:pt idx="549">
                  <c:v>1105.876652</c:v>
                </c:pt>
                <c:pt idx="550">
                  <c:v>1102.063748</c:v>
                </c:pt>
                <c:pt idx="551">
                  <c:v>1096.453044</c:v>
                </c:pt>
                <c:pt idx="552">
                  <c:v>1096.270522</c:v>
                </c:pt>
                <c:pt idx="553">
                  <c:v>1096.171239</c:v>
                </c:pt>
                <c:pt idx="554">
                  <c:v>1097.887948</c:v>
                </c:pt>
                <c:pt idx="555">
                  <c:v>1094.944251</c:v>
                </c:pt>
                <c:pt idx="556">
                  <c:v>1125.645245</c:v>
                </c:pt>
                <c:pt idx="557">
                  <c:v>1104.621892</c:v>
                </c:pt>
                <c:pt idx="558">
                  <c:v>1109.937109</c:v>
                </c:pt>
                <c:pt idx="559">
                  <c:v>1104.537463</c:v>
                </c:pt>
                <c:pt idx="560">
                  <c:v>1100.673063</c:v>
                </c:pt>
                <c:pt idx="561">
                  <c:v>1087.785277</c:v>
                </c:pt>
                <c:pt idx="562">
                  <c:v>1036.46163</c:v>
                </c:pt>
                <c:pt idx="563">
                  <c:v>1042.482282</c:v>
                </c:pt>
                <c:pt idx="564">
                  <c:v>1040.502253</c:v>
                </c:pt>
                <c:pt idx="565">
                  <c:v>948.946578</c:v>
                </c:pt>
                <c:pt idx="566">
                  <c:v>953.485309</c:v>
                </c:pt>
                <c:pt idx="567">
                  <c:v>953.663607</c:v>
                </c:pt>
                <c:pt idx="568">
                  <c:v>962.088883</c:v>
                </c:pt>
                <c:pt idx="569">
                  <c:v>995.473851</c:v>
                </c:pt>
                <c:pt idx="570">
                  <c:v>996.622547</c:v>
                </c:pt>
                <c:pt idx="571">
                  <c:v>922.342044</c:v>
                </c:pt>
                <c:pt idx="572">
                  <c:v>894.816002</c:v>
                </c:pt>
                <c:pt idx="573">
                  <c:v>898.627052</c:v>
                </c:pt>
                <c:pt idx="574">
                  <c:v>946.009691</c:v>
                </c:pt>
                <c:pt idx="575">
                  <c:v>906.622654</c:v>
                </c:pt>
                <c:pt idx="576">
                  <c:v>917.19313</c:v>
                </c:pt>
                <c:pt idx="577">
                  <c:v>934.806626</c:v>
                </c:pt>
                <c:pt idx="578">
                  <c:v>1048.776189</c:v>
                </c:pt>
                <c:pt idx="579">
                  <c:v>1060.370912</c:v>
                </c:pt>
                <c:pt idx="580">
                  <c:v>1072.130818</c:v>
                </c:pt>
                <c:pt idx="581">
                  <c:v>1109.771663</c:v>
                </c:pt>
                <c:pt idx="582">
                  <c:v>1113.18569</c:v>
                </c:pt>
                <c:pt idx="583">
                  <c:v>1054.665868</c:v>
                </c:pt>
                <c:pt idx="584">
                  <c:v>1088.06117</c:v>
                </c:pt>
                <c:pt idx="585">
                  <c:v>1089.280335</c:v>
                </c:pt>
                <c:pt idx="586">
                  <c:v>1178.13415</c:v>
                </c:pt>
                <c:pt idx="587">
                  <c:v>1172.158386</c:v>
                </c:pt>
                <c:pt idx="588">
                  <c:v>1188.359779</c:v>
                </c:pt>
                <c:pt idx="589">
                  <c:v>1188.785374</c:v>
                </c:pt>
                <c:pt idx="590">
                  <c:v>1270.411106</c:v>
                </c:pt>
                <c:pt idx="591">
                  <c:v>1283.876443</c:v>
                </c:pt>
                <c:pt idx="592">
                  <c:v>1231.395298</c:v>
                </c:pt>
                <c:pt idx="593">
                  <c:v>1198.823528</c:v>
                </c:pt>
                <c:pt idx="594">
                  <c:v>1188.087372</c:v>
                </c:pt>
                <c:pt idx="595">
                  <c:v>1241.358723</c:v>
                </c:pt>
                <c:pt idx="596">
                  <c:v>1231.547537</c:v>
                </c:pt>
                <c:pt idx="597">
                  <c:v>1228.917672</c:v>
                </c:pt>
                <c:pt idx="598">
                  <c:v>1226.537427</c:v>
                </c:pt>
                <c:pt idx="599">
                  <c:v>1281.401183</c:v>
                </c:pt>
                <c:pt idx="600">
                  <c:v>1296.351606</c:v>
                </c:pt>
                <c:pt idx="601">
                  <c:v>1302.975111</c:v>
                </c:pt>
                <c:pt idx="602">
                  <c:v>1280.015314</c:v>
                </c:pt>
                <c:pt idx="603">
                  <c:v>1280.188169</c:v>
                </c:pt>
                <c:pt idx="604">
                  <c:v>1226.778612</c:v>
                </c:pt>
                <c:pt idx="605">
                  <c:v>1239.166782</c:v>
                </c:pt>
                <c:pt idx="606">
                  <c:v>1237.619507</c:v>
                </c:pt>
                <c:pt idx="607">
                  <c:v>1126.038596</c:v>
                </c:pt>
                <c:pt idx="608">
                  <c:v>1128.101442</c:v>
                </c:pt>
                <c:pt idx="609">
                  <c:v>1125.340138</c:v>
                </c:pt>
                <c:pt idx="610">
                  <c:v>1150.334648</c:v>
                </c:pt>
                <c:pt idx="611">
                  <c:v>1131.694736</c:v>
                </c:pt>
                <c:pt idx="612">
                  <c:v>1126.338406</c:v>
                </c:pt>
                <c:pt idx="613">
                  <c:v>1077.95254</c:v>
                </c:pt>
                <c:pt idx="614">
                  <c:v>1095.710481</c:v>
                </c:pt>
                <c:pt idx="615">
                  <c:v>1095.581211</c:v>
                </c:pt>
                <c:pt idx="616">
                  <c:v>1131.157302</c:v>
                </c:pt>
                <c:pt idx="617">
                  <c:v>1114.999325</c:v>
                </c:pt>
                <c:pt idx="618">
                  <c:v>1116.470934</c:v>
                </c:pt>
                <c:pt idx="619">
                  <c:v>1004.725054</c:v>
                </c:pt>
                <c:pt idx="620">
                  <c:v>1006.114229</c:v>
                </c:pt>
                <c:pt idx="621">
                  <c:v>1007.521088</c:v>
                </c:pt>
                <c:pt idx="622">
                  <c:v>976.441882</c:v>
                </c:pt>
                <c:pt idx="623">
                  <c:v>978.956604</c:v>
                </c:pt>
                <c:pt idx="624">
                  <c:v>976.661372</c:v>
                </c:pt>
                <c:pt idx="625">
                  <c:v>991.985788</c:v>
                </c:pt>
                <c:pt idx="626">
                  <c:v>982.08793</c:v>
                </c:pt>
                <c:pt idx="627">
                  <c:v>982.264019</c:v>
                </c:pt>
                <c:pt idx="628">
                  <c:v>1001.988417</c:v>
                </c:pt>
                <c:pt idx="629">
                  <c:v>1016.606317</c:v>
                </c:pt>
                <c:pt idx="630">
                  <c:v>1015.542311</c:v>
                </c:pt>
                <c:pt idx="631">
                  <c:v>997.349794</c:v>
                </c:pt>
                <c:pt idx="632">
                  <c:v>1012.699637</c:v>
                </c:pt>
                <c:pt idx="633">
                  <c:v>1013.192626</c:v>
                </c:pt>
                <c:pt idx="634">
                  <c:v>1020.75018</c:v>
                </c:pt>
                <c:pt idx="635">
                  <c:v>1013.288799</c:v>
                </c:pt>
                <c:pt idx="636">
                  <c:v>1012.675419</c:v>
                </c:pt>
                <c:pt idx="637">
                  <c:v>901.169971</c:v>
                </c:pt>
                <c:pt idx="638">
                  <c:v>914.304892</c:v>
                </c:pt>
                <c:pt idx="639">
                  <c:v>914.787751</c:v>
                </c:pt>
                <c:pt idx="640">
                  <c:v>839.851293</c:v>
                </c:pt>
                <c:pt idx="641">
                  <c:v>883.902051</c:v>
                </c:pt>
                <c:pt idx="642">
                  <c:v>882.625211</c:v>
                </c:pt>
                <c:pt idx="643">
                  <c:v>865.608803</c:v>
                </c:pt>
                <c:pt idx="644">
                  <c:v>859.623698</c:v>
                </c:pt>
                <c:pt idx="645">
                  <c:v>857.148169</c:v>
                </c:pt>
                <c:pt idx="646">
                  <c:v>895.871528</c:v>
                </c:pt>
                <c:pt idx="647">
                  <c:v>892.908646</c:v>
                </c:pt>
                <c:pt idx="648">
                  <c:v>899.040298</c:v>
                </c:pt>
                <c:pt idx="649">
                  <c:v>842.093296</c:v>
                </c:pt>
                <c:pt idx="650">
                  <c:v>816.699584</c:v>
                </c:pt>
                <c:pt idx="651">
                  <c:v>820.536438</c:v>
                </c:pt>
                <c:pt idx="652">
                  <c:v>825.98671</c:v>
                </c:pt>
                <c:pt idx="653">
                  <c:v>826.937142</c:v>
                </c:pt>
                <c:pt idx="654">
                  <c:v>810.829336</c:v>
                </c:pt>
                <c:pt idx="655">
                  <c:v>812.217073</c:v>
                </c:pt>
                <c:pt idx="656">
                  <c:v>785.729496</c:v>
                </c:pt>
                <c:pt idx="657">
                  <c:v>827.560125</c:v>
                </c:pt>
                <c:pt idx="658">
                  <c:v>847.702251</c:v>
                </c:pt>
                <c:pt idx="659">
                  <c:v>859.844771</c:v>
                </c:pt>
                <c:pt idx="660">
                  <c:v>881.16925</c:v>
                </c:pt>
                <c:pt idx="661">
                  <c:v>876.760952</c:v>
                </c:pt>
                <c:pt idx="662">
                  <c:v>878.102357</c:v>
                </c:pt>
                <c:pt idx="663">
                  <c:v>871.737191</c:v>
                </c:pt>
                <c:pt idx="664">
                  <c:v>876.892931</c:v>
                </c:pt>
                <c:pt idx="665">
                  <c:v>898.073175</c:v>
                </c:pt>
                <c:pt idx="666">
                  <c:v>894.147805</c:v>
                </c:pt>
                <c:pt idx="667">
                  <c:v>865.790682</c:v>
                </c:pt>
                <c:pt idx="668">
                  <c:v>848.047782</c:v>
                </c:pt>
                <c:pt idx="669">
                  <c:v>851.480805</c:v>
                </c:pt>
                <c:pt idx="670">
                  <c:v>830.361065</c:v>
                </c:pt>
                <c:pt idx="671">
                  <c:v>829.914595</c:v>
                </c:pt>
                <c:pt idx="672">
                  <c:v>830.957135</c:v>
                </c:pt>
                <c:pt idx="673">
                  <c:v>866.269288</c:v>
                </c:pt>
                <c:pt idx="674">
                  <c:v>913.545271</c:v>
                </c:pt>
                <c:pt idx="675">
                  <c:v>973.615412</c:v>
                </c:pt>
                <c:pt idx="676">
                  <c:v>983.559729</c:v>
                </c:pt>
                <c:pt idx="677">
                  <c:v>987.767596</c:v>
                </c:pt>
                <c:pt idx="678">
                  <c:v>975.393328</c:v>
                </c:pt>
                <c:pt idx="679">
                  <c:v>990.858559</c:v>
                </c:pt>
                <c:pt idx="680">
                  <c:v>1022.586445</c:v>
                </c:pt>
                <c:pt idx="681">
                  <c:v>1025.939596</c:v>
                </c:pt>
                <c:pt idx="682">
                  <c:v>1097.224447</c:v>
                </c:pt>
                <c:pt idx="683">
                  <c:v>1088.735021</c:v>
                </c:pt>
                <c:pt idx="684">
                  <c:v>1055.821082</c:v>
                </c:pt>
                <c:pt idx="685">
                  <c:v>1088.06049</c:v>
                </c:pt>
                <c:pt idx="686">
                  <c:v>1091.26393</c:v>
                </c:pt>
                <c:pt idx="687">
                  <c:v>1093.201198</c:v>
                </c:pt>
                <c:pt idx="688">
                  <c:v>1052.761369</c:v>
                </c:pt>
                <c:pt idx="689">
                  <c:v>1006.760068</c:v>
                </c:pt>
                <c:pt idx="690">
                  <c:v>1011.656937</c:v>
                </c:pt>
                <c:pt idx="691">
                  <c:v>983.305916</c:v>
                </c:pt>
                <c:pt idx="692">
                  <c:v>963.794054</c:v>
                </c:pt>
                <c:pt idx="693">
                  <c:v>932.346198</c:v>
                </c:pt>
                <c:pt idx="694">
                  <c:v>929.260997</c:v>
                </c:pt>
                <c:pt idx="695">
                  <c:v>929.983622</c:v>
                </c:pt>
                <c:pt idx="696">
                  <c:v>893.376995</c:v>
                </c:pt>
                <c:pt idx="697">
                  <c:v>850.63022</c:v>
                </c:pt>
                <c:pt idx="698">
                  <c:v>850.593274</c:v>
                </c:pt>
                <c:pt idx="699">
                  <c:v>816.346829</c:v>
                </c:pt>
                <c:pt idx="700">
                  <c:v>839.241873</c:v>
                </c:pt>
                <c:pt idx="701">
                  <c:v>844.02088</c:v>
                </c:pt>
                <c:pt idx="702">
                  <c:v>831.395949</c:v>
                </c:pt>
                <c:pt idx="703">
                  <c:v>846.096258</c:v>
                </c:pt>
                <c:pt idx="704">
                  <c:v>843.430356</c:v>
                </c:pt>
                <c:pt idx="705">
                  <c:v>839.456911</c:v>
                </c:pt>
                <c:pt idx="706">
                  <c:v>855.942304</c:v>
                </c:pt>
                <c:pt idx="707">
                  <c:v>851.599575</c:v>
                </c:pt>
                <c:pt idx="708">
                  <c:v>862.572476</c:v>
                </c:pt>
                <c:pt idx="709">
                  <c:v>851.224952</c:v>
                </c:pt>
                <c:pt idx="710">
                  <c:v>874.360865</c:v>
                </c:pt>
                <c:pt idx="711">
                  <c:v>845.01805</c:v>
                </c:pt>
                <c:pt idx="712">
                  <c:v>870.160961</c:v>
                </c:pt>
                <c:pt idx="713">
                  <c:v>893.536301</c:v>
                </c:pt>
                <c:pt idx="714">
                  <c:v>896.041709</c:v>
                </c:pt>
                <c:pt idx="715">
                  <c:v>893.514616</c:v>
                </c:pt>
                <c:pt idx="716">
                  <c:v>930.85136</c:v>
                </c:pt>
                <c:pt idx="717">
                  <c:v>941.243591</c:v>
                </c:pt>
                <c:pt idx="718">
                  <c:v>921.891635</c:v>
                </c:pt>
                <c:pt idx="719">
                  <c:v>928.445277</c:v>
                </c:pt>
                <c:pt idx="720">
                  <c:v>933.343368</c:v>
                </c:pt>
                <c:pt idx="721">
                  <c:v>963.815993</c:v>
                </c:pt>
                <c:pt idx="722">
                  <c:v>965.546515</c:v>
                </c:pt>
                <c:pt idx="723">
                  <c:v>966.095816</c:v>
                </c:pt>
                <c:pt idx="724">
                  <c:v>945.881728</c:v>
                </c:pt>
                <c:pt idx="725">
                  <c:v>855.483608</c:v>
                </c:pt>
                <c:pt idx="726">
                  <c:v>864.515252</c:v>
                </c:pt>
                <c:pt idx="727">
                  <c:v>846.552251</c:v>
                </c:pt>
                <c:pt idx="728">
                  <c:v>835.956342</c:v>
                </c:pt>
                <c:pt idx="729">
                  <c:v>829.913046</c:v>
                </c:pt>
                <c:pt idx="730">
                  <c:v>837.27216</c:v>
                </c:pt>
                <c:pt idx="731">
                  <c:v>834.189286</c:v>
                </c:pt>
                <c:pt idx="732">
                  <c:v>841.224155</c:v>
                </c:pt>
                <c:pt idx="733">
                  <c:v>864.232341</c:v>
                </c:pt>
                <c:pt idx="734">
                  <c:v>866.837713</c:v>
                </c:pt>
                <c:pt idx="735">
                  <c:v>867.334385</c:v>
                </c:pt>
                <c:pt idx="736">
                  <c:v>851.1391</c:v>
                </c:pt>
                <c:pt idx="737">
                  <c:v>837.313488</c:v>
                </c:pt>
                <c:pt idx="738">
                  <c:v>843.398339</c:v>
                </c:pt>
                <c:pt idx="739">
                  <c:v>853.527628</c:v>
                </c:pt>
                <c:pt idx="740">
                  <c:v>886.962043</c:v>
                </c:pt>
                <c:pt idx="741">
                  <c:v>898.415327</c:v>
                </c:pt>
                <c:pt idx="742">
                  <c:v>892.341557</c:v>
                </c:pt>
                <c:pt idx="743">
                  <c:v>882.881392</c:v>
                </c:pt>
                <c:pt idx="744">
                  <c:v>875.454016</c:v>
                </c:pt>
                <c:pt idx="745">
                  <c:v>860.185704</c:v>
                </c:pt>
                <c:pt idx="746">
                  <c:v>869.074618</c:v>
                </c:pt>
                <c:pt idx="747">
                  <c:v>889.101548</c:v>
                </c:pt>
                <c:pt idx="748">
                  <c:v>871.068956</c:v>
                </c:pt>
                <c:pt idx="749">
                  <c:v>876.741908</c:v>
                </c:pt>
                <c:pt idx="750">
                  <c:v>879.120218</c:v>
                </c:pt>
                <c:pt idx="751">
                  <c:v>872.686964</c:v>
                </c:pt>
                <c:pt idx="752">
                  <c:v>860.421184</c:v>
                </c:pt>
                <c:pt idx="753">
                  <c:v>862.193448</c:v>
                </c:pt>
                <c:pt idx="754">
                  <c:v>873.472531</c:v>
                </c:pt>
                <c:pt idx="755">
                  <c:v>875.192934</c:v>
                </c:pt>
                <c:pt idx="756">
                  <c:v>874.14684</c:v>
                </c:pt>
                <c:pt idx="757">
                  <c:v>880.123895</c:v>
                </c:pt>
                <c:pt idx="758">
                  <c:v>880.541974</c:v>
                </c:pt>
                <c:pt idx="759">
                  <c:v>881.225259</c:v>
                </c:pt>
                <c:pt idx="760">
                  <c:v>830.931096</c:v>
                </c:pt>
                <c:pt idx="761">
                  <c:v>832.512869</c:v>
                </c:pt>
                <c:pt idx="762">
                  <c:v>830.713566</c:v>
                </c:pt>
                <c:pt idx="763">
                  <c:v>837.681502</c:v>
                </c:pt>
                <c:pt idx="764">
                  <c:v>858.050075</c:v>
                </c:pt>
                <c:pt idx="765">
                  <c:v>877.544428</c:v>
                </c:pt>
                <c:pt idx="766">
                  <c:v>877.15961</c:v>
                </c:pt>
                <c:pt idx="767">
                  <c:v>873.404925</c:v>
                </c:pt>
                <c:pt idx="768">
                  <c:v>865.634919</c:v>
                </c:pt>
                <c:pt idx="769">
                  <c:v>862.871082</c:v>
                </c:pt>
                <c:pt idx="770">
                  <c:v>868.559326</c:v>
                </c:pt>
                <c:pt idx="771">
                  <c:v>864.992635</c:v>
                </c:pt>
                <c:pt idx="772">
                  <c:v>861.887067</c:v>
                </c:pt>
                <c:pt idx="773">
                  <c:v>865.462047</c:v>
                </c:pt>
                <c:pt idx="774">
                  <c:v>862.996635</c:v>
                </c:pt>
                <c:pt idx="775">
                  <c:v>860.866771</c:v>
                </c:pt>
                <c:pt idx="776">
                  <c:v>859.824777</c:v>
                </c:pt>
                <c:pt idx="777">
                  <c:v>858.666871</c:v>
                </c:pt>
                <c:pt idx="778">
                  <c:v>848.75447</c:v>
                </c:pt>
                <c:pt idx="779">
                  <c:v>839.018422</c:v>
                </c:pt>
                <c:pt idx="780">
                  <c:v>837.975495</c:v>
                </c:pt>
                <c:pt idx="781">
                  <c:v>843.383821</c:v>
                </c:pt>
                <c:pt idx="782">
                  <c:v>849.420135</c:v>
                </c:pt>
                <c:pt idx="783">
                  <c:v>849.785271</c:v>
                </c:pt>
                <c:pt idx="784">
                  <c:v>849.978532</c:v>
                </c:pt>
                <c:pt idx="785">
                  <c:v>855.974732</c:v>
                </c:pt>
                <c:pt idx="786">
                  <c:v>856.080449</c:v>
                </c:pt>
                <c:pt idx="787">
                  <c:v>869.515217</c:v>
                </c:pt>
                <c:pt idx="788">
                  <c:v>862.528774</c:v>
                </c:pt>
                <c:pt idx="789">
                  <c:v>857.039221</c:v>
                </c:pt>
                <c:pt idx="790">
                  <c:v>850.930655</c:v>
                </c:pt>
                <c:pt idx="791">
                  <c:v>848.169366</c:v>
                </c:pt>
                <c:pt idx="792">
                  <c:v>852.193502</c:v>
                </c:pt>
                <c:pt idx="793">
                  <c:v>847.344238</c:v>
                </c:pt>
                <c:pt idx="794">
                  <c:v>821.29274</c:v>
                </c:pt>
                <c:pt idx="795">
                  <c:v>765.523761</c:v>
                </c:pt>
                <c:pt idx="796">
                  <c:v>744.170486</c:v>
                </c:pt>
                <c:pt idx="797">
                  <c:v>739.124082</c:v>
                </c:pt>
                <c:pt idx="798">
                  <c:v>741.011926</c:v>
                </c:pt>
                <c:pt idx="799">
                  <c:v>705.307666</c:v>
                </c:pt>
                <c:pt idx="800">
                  <c:v>621.269227</c:v>
                </c:pt>
                <c:pt idx="801">
                  <c:v>597.334516</c:v>
                </c:pt>
                <c:pt idx="802">
                  <c:v>604.889994</c:v>
                </c:pt>
                <c:pt idx="803">
                  <c:v>573.047082</c:v>
                </c:pt>
                <c:pt idx="804">
                  <c:v>578.850574</c:v>
                </c:pt>
                <c:pt idx="805">
                  <c:v>508.442934</c:v>
                </c:pt>
                <c:pt idx="806">
                  <c:v>521.345125</c:v>
                </c:pt>
                <c:pt idx="807">
                  <c:v>504.432096</c:v>
                </c:pt>
                <c:pt idx="808">
                  <c:v>545.669086</c:v>
                </c:pt>
                <c:pt idx="809">
                  <c:v>566.98938</c:v>
                </c:pt>
                <c:pt idx="810">
                  <c:v>568.982277</c:v>
                </c:pt>
                <c:pt idx="811">
                  <c:v>547.440838</c:v>
                </c:pt>
                <c:pt idx="812">
                  <c:v>554.192021</c:v>
                </c:pt>
                <c:pt idx="813">
                  <c:v>550.608707</c:v>
                </c:pt>
                <c:pt idx="814">
                  <c:v>526.79146</c:v>
                </c:pt>
                <c:pt idx="815">
                  <c:v>513.075556</c:v>
                </c:pt>
                <c:pt idx="816">
                  <c:v>497.99995</c:v>
                </c:pt>
                <c:pt idx="817">
                  <c:v>452.875639</c:v>
                </c:pt>
                <c:pt idx="818">
                  <c:v>456.824643</c:v>
                </c:pt>
                <c:pt idx="819">
                  <c:v>459.260799</c:v>
                </c:pt>
                <c:pt idx="820">
                  <c:v>468.609153</c:v>
                </c:pt>
                <c:pt idx="821">
                  <c:v>455.607894</c:v>
                </c:pt>
                <c:pt idx="822">
                  <c:v>453.09328</c:v>
                </c:pt>
                <c:pt idx="823">
                  <c:v>453.024464</c:v>
                </c:pt>
                <c:pt idx="824">
                  <c:v>435.95164</c:v>
                </c:pt>
                <c:pt idx="825">
                  <c:v>431.170527</c:v>
                </c:pt>
                <c:pt idx="826">
                  <c:v>435.002731</c:v>
                </c:pt>
                <c:pt idx="827">
                  <c:v>451.115232</c:v>
                </c:pt>
                <c:pt idx="828">
                  <c:v>472.941576</c:v>
                </c:pt>
                <c:pt idx="829">
                  <c:v>506.385876</c:v>
                </c:pt>
                <c:pt idx="830">
                  <c:v>529.631538</c:v>
                </c:pt>
                <c:pt idx="831">
                  <c:v>549.889296</c:v>
                </c:pt>
                <c:pt idx="832">
                  <c:v>520.073412</c:v>
                </c:pt>
                <c:pt idx="833">
                  <c:v>535.566014</c:v>
                </c:pt>
                <c:pt idx="834">
                  <c:v>531.269716</c:v>
                </c:pt>
                <c:pt idx="835">
                  <c:v>507.162135</c:v>
                </c:pt>
                <c:pt idx="836">
                  <c:v>508.691271</c:v>
                </c:pt>
                <c:pt idx="837">
                  <c:v>511.727269</c:v>
                </c:pt>
                <c:pt idx="838">
                  <c:v>497.856999</c:v>
                </c:pt>
                <c:pt idx="839">
                  <c:v>520.247946</c:v>
                </c:pt>
                <c:pt idx="840">
                  <c:v>501.374932</c:v>
                </c:pt>
                <c:pt idx="841">
                  <c:v>504.192182</c:v>
                </c:pt>
                <c:pt idx="842">
                  <c:v>498.969582</c:v>
                </c:pt>
                <c:pt idx="843">
                  <c:v>512.747211</c:v>
                </c:pt>
                <c:pt idx="844">
                  <c:v>514.06602</c:v>
                </c:pt>
                <c:pt idx="845">
                  <c:v>508.325249</c:v>
                </c:pt>
                <c:pt idx="846">
                  <c:v>512.845614</c:v>
                </c:pt>
                <c:pt idx="847">
                  <c:v>521.334487</c:v>
                </c:pt>
                <c:pt idx="848">
                  <c:v>536.711619</c:v>
                </c:pt>
                <c:pt idx="849">
                  <c:v>536.200541</c:v>
                </c:pt>
                <c:pt idx="850">
                  <c:v>536.451647</c:v>
                </c:pt>
                <c:pt idx="851">
                  <c:v>506.990039</c:v>
                </c:pt>
                <c:pt idx="852">
                  <c:v>484.871033</c:v>
                </c:pt>
                <c:pt idx="853">
                  <c:v>484.883776</c:v>
                </c:pt>
                <c:pt idx="854">
                  <c:v>478.699745</c:v>
                </c:pt>
                <c:pt idx="855">
                  <c:v>469.672977</c:v>
                </c:pt>
                <c:pt idx="856">
                  <c:v>486.271956</c:v>
                </c:pt>
                <c:pt idx="857">
                  <c:v>481.549353</c:v>
                </c:pt>
                <c:pt idx="858">
                  <c:v>481.570519</c:v>
                </c:pt>
                <c:pt idx="859">
                  <c:v>483.028622</c:v>
                </c:pt>
                <c:pt idx="860">
                  <c:v>490.758412</c:v>
                </c:pt>
                <c:pt idx="861">
                  <c:v>492.547852</c:v>
                </c:pt>
                <c:pt idx="862">
                  <c:v>471.862792</c:v>
                </c:pt>
                <c:pt idx="863">
                  <c:v>470.74478</c:v>
                </c:pt>
                <c:pt idx="864">
                  <c:v>477.038628</c:v>
                </c:pt>
                <c:pt idx="865">
                  <c:v>474.252739</c:v>
                </c:pt>
                <c:pt idx="866">
                  <c:v>476.892353</c:v>
                </c:pt>
                <c:pt idx="867">
                  <c:v>475.767359</c:v>
                </c:pt>
                <c:pt idx="868">
                  <c:v>475.569221</c:v>
                </c:pt>
                <c:pt idx="869">
                  <c:v>472.670301</c:v>
                </c:pt>
                <c:pt idx="870">
                  <c:v>458.585271</c:v>
                </c:pt>
                <c:pt idx="871">
                  <c:v>454.997525</c:v>
                </c:pt>
                <c:pt idx="872">
                  <c:v>461.43366</c:v>
                </c:pt>
                <c:pt idx="873">
                  <c:v>458.083944</c:v>
                </c:pt>
                <c:pt idx="874">
                  <c:v>462.142433</c:v>
                </c:pt>
                <c:pt idx="875">
                  <c:v>466.250123</c:v>
                </c:pt>
                <c:pt idx="876">
                  <c:v>459.574628</c:v>
                </c:pt>
                <c:pt idx="877">
                  <c:v>459.086598</c:v>
                </c:pt>
                <c:pt idx="878">
                  <c:v>461.079939</c:v>
                </c:pt>
                <c:pt idx="879">
                  <c:v>452.883175</c:v>
                </c:pt>
                <c:pt idx="880">
                  <c:v>451.428395</c:v>
                </c:pt>
                <c:pt idx="881">
                  <c:v>486.843096</c:v>
                </c:pt>
                <c:pt idx="882">
                  <c:v>487.281924</c:v>
                </c:pt>
                <c:pt idx="883">
                  <c:v>490.195472</c:v>
                </c:pt>
                <c:pt idx="884">
                  <c:v>482.639662</c:v>
                </c:pt>
                <c:pt idx="885">
                  <c:v>483.031947</c:v>
                </c:pt>
                <c:pt idx="886">
                  <c:v>480.648981</c:v>
                </c:pt>
                <c:pt idx="887">
                  <c:v>478.762023</c:v>
                </c:pt>
                <c:pt idx="888">
                  <c:v>479.81122</c:v>
                </c:pt>
                <c:pt idx="889">
                  <c:v>481.32052</c:v>
                </c:pt>
                <c:pt idx="890">
                  <c:v>488.127664</c:v>
                </c:pt>
                <c:pt idx="891">
                  <c:v>520.050362</c:v>
                </c:pt>
                <c:pt idx="892">
                  <c:v>522.142106</c:v>
                </c:pt>
                <c:pt idx="893">
                  <c:v>530.207222</c:v>
                </c:pt>
                <c:pt idx="894">
                  <c:v>524.582253</c:v>
                </c:pt>
                <c:pt idx="895">
                  <c:v>529.715203</c:v>
                </c:pt>
                <c:pt idx="896">
                  <c:v>550.475729</c:v>
                </c:pt>
                <c:pt idx="897">
                  <c:v>500.913498</c:v>
                </c:pt>
                <c:pt idx="898">
                  <c:v>511.743227</c:v>
                </c:pt>
                <c:pt idx="899">
                  <c:v>509.498558</c:v>
                </c:pt>
                <c:pt idx="900">
                  <c:v>509.735259</c:v>
                </c:pt>
                <c:pt idx="901">
                  <c:v>511.975938</c:v>
                </c:pt>
                <c:pt idx="902">
                  <c:v>509.920098</c:v>
                </c:pt>
                <c:pt idx="903">
                  <c:v>509.497228</c:v>
                </c:pt>
                <c:pt idx="904">
                  <c:v>507.255219</c:v>
                </c:pt>
                <c:pt idx="905">
                  <c:v>496.138258</c:v>
                </c:pt>
                <c:pt idx="906">
                  <c:v>514.92406</c:v>
                </c:pt>
                <c:pt idx="907">
                  <c:v>515.535759</c:v>
                </c:pt>
                <c:pt idx="908">
                  <c:v>516.86155</c:v>
                </c:pt>
                <c:pt idx="909">
                  <c:v>515.417409</c:v>
                </c:pt>
                <c:pt idx="910">
                  <c:v>525.337568</c:v>
                </c:pt>
                <c:pt idx="911">
                  <c:v>522.36019</c:v>
                </c:pt>
                <c:pt idx="912">
                  <c:v>516.099586</c:v>
                </c:pt>
                <c:pt idx="913">
                  <c:v>517.618195</c:v>
                </c:pt>
                <c:pt idx="914">
                  <c:v>515.658099</c:v>
                </c:pt>
                <c:pt idx="915">
                  <c:v>516.647455</c:v>
                </c:pt>
                <c:pt idx="916">
                  <c:v>523.467897</c:v>
                </c:pt>
                <c:pt idx="917">
                  <c:v>534.032999</c:v>
                </c:pt>
                <c:pt idx="918">
                  <c:v>531.236472</c:v>
                </c:pt>
                <c:pt idx="919">
                  <c:v>531.748437</c:v>
                </c:pt>
                <c:pt idx="920">
                  <c:v>535.78299</c:v>
                </c:pt>
                <c:pt idx="921">
                  <c:v>539.411959</c:v>
                </c:pt>
                <c:pt idx="922">
                  <c:v>530.893389</c:v>
                </c:pt>
                <c:pt idx="923">
                  <c:v>531.787001</c:v>
                </c:pt>
                <c:pt idx="924">
                  <c:v>533.497098</c:v>
                </c:pt>
                <c:pt idx="925">
                  <c:v>531.12876</c:v>
                </c:pt>
                <c:pt idx="926">
                  <c:v>523.38678</c:v>
                </c:pt>
                <c:pt idx="927">
                  <c:v>524.96257</c:v>
                </c:pt>
                <c:pt idx="928">
                  <c:v>538.362763</c:v>
                </c:pt>
                <c:pt idx="929">
                  <c:v>536.881388</c:v>
                </c:pt>
                <c:pt idx="930">
                  <c:v>547.277608</c:v>
                </c:pt>
                <c:pt idx="931">
                  <c:v>547.130002</c:v>
                </c:pt>
                <c:pt idx="932">
                  <c:v>547.092768</c:v>
                </c:pt>
                <c:pt idx="933">
                  <c:v>552.195134</c:v>
                </c:pt>
                <c:pt idx="934">
                  <c:v>649.315617</c:v>
                </c:pt>
                <c:pt idx="935">
                  <c:v>659.545614</c:v>
                </c:pt>
                <c:pt idx="936">
                  <c:v>653.086873</c:v>
                </c:pt>
                <c:pt idx="937">
                  <c:v>668.715777</c:v>
                </c:pt>
                <c:pt idx="938">
                  <c:v>672.006983</c:v>
                </c:pt>
                <c:pt idx="939">
                  <c:v>690.074703</c:v>
                </c:pt>
                <c:pt idx="940">
                  <c:v>700.622518</c:v>
                </c:pt>
                <c:pt idx="941">
                  <c:v>688.268862</c:v>
                </c:pt>
                <c:pt idx="942">
                  <c:v>706.137116</c:v>
                </c:pt>
                <c:pt idx="943">
                  <c:v>669.54689</c:v>
                </c:pt>
                <c:pt idx="944">
                  <c:v>674.577447</c:v>
                </c:pt>
                <c:pt idx="945">
                  <c:v>673.483038</c:v>
                </c:pt>
                <c:pt idx="946">
                  <c:v>685.170475</c:v>
                </c:pt>
                <c:pt idx="947">
                  <c:v>669.701144</c:v>
                </c:pt>
                <c:pt idx="948">
                  <c:v>691.040124</c:v>
                </c:pt>
                <c:pt idx="949">
                  <c:v>694.194362</c:v>
                </c:pt>
                <c:pt idx="950">
                  <c:v>701.633151</c:v>
                </c:pt>
                <c:pt idx="951">
                  <c:v>701.730225</c:v>
                </c:pt>
                <c:pt idx="952">
                  <c:v>706.017436</c:v>
                </c:pt>
                <c:pt idx="953">
                  <c:v>702.36719</c:v>
                </c:pt>
                <c:pt idx="954">
                  <c:v>715.047972</c:v>
                </c:pt>
                <c:pt idx="955">
                  <c:v>733.79388</c:v>
                </c:pt>
                <c:pt idx="956">
                  <c:v>722.627718</c:v>
                </c:pt>
                <c:pt idx="957">
                  <c:v>690.901827</c:v>
                </c:pt>
                <c:pt idx="958">
                  <c:v>703.829948</c:v>
                </c:pt>
                <c:pt idx="959">
                  <c:v>702.149106</c:v>
                </c:pt>
                <c:pt idx="960">
                  <c:v>704.954942</c:v>
                </c:pt>
                <c:pt idx="961">
                  <c:v>699.550716</c:v>
                </c:pt>
                <c:pt idx="962">
                  <c:v>700.766135</c:v>
                </c:pt>
                <c:pt idx="963">
                  <c:v>708.329923</c:v>
                </c:pt>
                <c:pt idx="964">
                  <c:v>716.772696</c:v>
                </c:pt>
                <c:pt idx="965">
                  <c:v>752.275163</c:v>
                </c:pt>
                <c:pt idx="966">
                  <c:v>767.426676</c:v>
                </c:pt>
                <c:pt idx="967">
                  <c:v>760.322991</c:v>
                </c:pt>
                <c:pt idx="968">
                  <c:v>755.909452</c:v>
                </c:pt>
                <c:pt idx="969">
                  <c:v>765.384134</c:v>
                </c:pt>
                <c:pt idx="970">
                  <c:v>789.453152</c:v>
                </c:pt>
                <c:pt idx="971">
                  <c:v>817.403798</c:v>
                </c:pt>
                <c:pt idx="972">
                  <c:v>844.147004</c:v>
                </c:pt>
                <c:pt idx="973">
                  <c:v>963.865767</c:v>
                </c:pt>
                <c:pt idx="974">
                  <c:v>928.00426</c:v>
                </c:pt>
                <c:pt idx="975">
                  <c:v>1040.301522</c:v>
                </c:pt>
                <c:pt idx="976">
                  <c:v>1062.851931</c:v>
                </c:pt>
                <c:pt idx="977">
                  <c:v>1091.337148</c:v>
                </c:pt>
                <c:pt idx="978">
                  <c:v>1048.659189</c:v>
                </c:pt>
                <c:pt idx="979">
                  <c:v>979.013291</c:v>
                </c:pt>
                <c:pt idx="980">
                  <c:v>966.091819</c:v>
                </c:pt>
                <c:pt idx="981">
                  <c:v>1089.581839</c:v>
                </c:pt>
                <c:pt idx="982">
                  <c:v>1064.758835</c:v>
                </c:pt>
                <c:pt idx="983">
                  <c:v>1057.507545</c:v>
                </c:pt>
                <c:pt idx="984">
                  <c:v>1014.08092</c:v>
                </c:pt>
                <c:pt idx="985">
                  <c:v>1047.905204</c:v>
                </c:pt>
                <c:pt idx="986">
                  <c:v>1064.257508</c:v>
                </c:pt>
                <c:pt idx="987">
                  <c:v>1073.325278</c:v>
                </c:pt>
                <c:pt idx="988">
                  <c:v>1162.815483</c:v>
                </c:pt>
                <c:pt idx="989">
                  <c:v>1166.225039</c:v>
                </c:pt>
                <c:pt idx="990">
                  <c:v>1159.552203</c:v>
                </c:pt>
                <c:pt idx="991">
                  <c:v>1151.985754</c:v>
                </c:pt>
                <c:pt idx="992">
                  <c:v>1100.055186</c:v>
                </c:pt>
                <c:pt idx="993">
                  <c:v>1137.468546</c:v>
                </c:pt>
                <c:pt idx="994">
                  <c:v>1137.600194</c:v>
                </c:pt>
                <c:pt idx="995">
                  <c:v>1162.098731</c:v>
                </c:pt>
                <c:pt idx="996">
                  <c:v>1081.765392</c:v>
                </c:pt>
                <c:pt idx="997">
                  <c:v>1020.712532</c:v>
                </c:pt>
                <c:pt idx="998">
                  <c:v>1035.372027</c:v>
                </c:pt>
                <c:pt idx="999">
                  <c:v>1037.657919</c:v>
                </c:pt>
                <c:pt idx="1000">
                  <c:v>1063.596608</c:v>
                </c:pt>
                <c:pt idx="1001">
                  <c:v>1054.693731</c:v>
                </c:pt>
                <c:pt idx="1002">
                  <c:v>1016.033037</c:v>
                </c:pt>
                <c:pt idx="1003">
                  <c:v>1066.534092</c:v>
                </c:pt>
                <c:pt idx="1004">
                  <c:v>1052.863953</c:v>
                </c:pt>
                <c:pt idx="1005">
                  <c:v>1086.837173</c:v>
                </c:pt>
                <c:pt idx="1006">
                  <c:v>1095.456807</c:v>
                </c:pt>
                <c:pt idx="1007">
                  <c:v>1156.057541</c:v>
                </c:pt>
                <c:pt idx="1008">
                  <c:v>1178.114602</c:v>
                </c:pt>
                <c:pt idx="1009">
                  <c:v>1194.008132</c:v>
                </c:pt>
                <c:pt idx="1010">
                  <c:v>1240.349635</c:v>
                </c:pt>
                <c:pt idx="1011">
                  <c:v>1206.932264</c:v>
                </c:pt>
                <c:pt idx="1012">
                  <c:v>1234.261903</c:v>
                </c:pt>
                <c:pt idx="1013">
                  <c:v>1267.45986</c:v>
                </c:pt>
                <c:pt idx="1014">
                  <c:v>1357.622934</c:v>
                </c:pt>
                <c:pt idx="1015">
                  <c:v>1418.69308</c:v>
                </c:pt>
                <c:pt idx="1016">
                  <c:v>1438.087921</c:v>
                </c:pt>
                <c:pt idx="1017">
                  <c:v>1465.085115</c:v>
                </c:pt>
                <c:pt idx="1018">
                  <c:v>1564.672339</c:v>
                </c:pt>
                <c:pt idx="1019">
                  <c:v>1719.744634</c:v>
                </c:pt>
                <c:pt idx="1020">
                  <c:v>1478.059902</c:v>
                </c:pt>
                <c:pt idx="1021">
                  <c:v>1511.078836</c:v>
                </c:pt>
                <c:pt idx="1022">
                  <c:v>1498.207169</c:v>
                </c:pt>
                <c:pt idx="1023">
                  <c:v>1467.55129</c:v>
                </c:pt>
                <c:pt idx="1024">
                  <c:v>1463.32226</c:v>
                </c:pt>
                <c:pt idx="1025">
                  <c:v>1469.351041</c:v>
                </c:pt>
                <c:pt idx="1026">
                  <c:v>1500.7173</c:v>
                </c:pt>
                <c:pt idx="1027">
                  <c:v>1478.795015</c:v>
                </c:pt>
                <c:pt idx="1028">
                  <c:v>1473.334058</c:v>
                </c:pt>
                <c:pt idx="1029">
                  <c:v>1480.697959</c:v>
                </c:pt>
                <c:pt idx="1030">
                  <c:v>1487.213181</c:v>
                </c:pt>
                <c:pt idx="1031">
                  <c:v>1509.449299</c:v>
                </c:pt>
                <c:pt idx="1032">
                  <c:v>1516.728624</c:v>
                </c:pt>
                <c:pt idx="1033">
                  <c:v>1503.779563</c:v>
                </c:pt>
                <c:pt idx="1034">
                  <c:v>1483.911554</c:v>
                </c:pt>
                <c:pt idx="1035">
                  <c:v>1495.909009</c:v>
                </c:pt>
                <c:pt idx="1036">
                  <c:v>1484.875127</c:v>
                </c:pt>
                <c:pt idx="1037">
                  <c:v>1451.015927</c:v>
                </c:pt>
                <c:pt idx="1038">
                  <c:v>1532.874151</c:v>
                </c:pt>
                <c:pt idx="1039">
                  <c:v>1356.912474</c:v>
                </c:pt>
                <c:pt idx="1040">
                  <c:v>1389.887552</c:v>
                </c:pt>
                <c:pt idx="1041">
                  <c:v>1504.861549</c:v>
                </c:pt>
                <c:pt idx="1042">
                  <c:v>1492.603205</c:v>
                </c:pt>
                <c:pt idx="1043">
                  <c:v>1519.925447</c:v>
                </c:pt>
                <c:pt idx="1044">
                  <c:v>1498.762782</c:v>
                </c:pt>
                <c:pt idx="1045">
                  <c:v>1467.310308</c:v>
                </c:pt>
                <c:pt idx="1046">
                  <c:v>1410.159547</c:v>
                </c:pt>
                <c:pt idx="1047">
                  <c:v>1401.559271</c:v>
                </c:pt>
                <c:pt idx="1048">
                  <c:v>1413.84027</c:v>
                </c:pt>
                <c:pt idx="1049">
                  <c:v>1410.67821</c:v>
                </c:pt>
                <c:pt idx="1050">
                  <c:v>1366.006375</c:v>
                </c:pt>
                <c:pt idx="1051">
                  <c:v>1372.310965</c:v>
                </c:pt>
                <c:pt idx="1052">
                  <c:v>1368.324746</c:v>
                </c:pt>
                <c:pt idx="1053">
                  <c:v>1380.532282</c:v>
                </c:pt>
                <c:pt idx="1054">
                  <c:v>1449.435344</c:v>
                </c:pt>
                <c:pt idx="1055">
                  <c:v>1494.270927</c:v>
                </c:pt>
                <c:pt idx="1056">
                  <c:v>1511.286398</c:v>
                </c:pt>
                <c:pt idx="1057">
                  <c:v>1550.915009</c:v>
                </c:pt>
                <c:pt idx="1058">
                  <c:v>1573.948044</c:v>
                </c:pt>
                <c:pt idx="1059">
                  <c:v>1686.257379</c:v>
                </c:pt>
                <c:pt idx="1060">
                  <c:v>1641.44265</c:v>
                </c:pt>
                <c:pt idx="1061">
                  <c:v>1710.287316</c:v>
                </c:pt>
                <c:pt idx="1062">
                  <c:v>1715.235679</c:v>
                </c:pt>
                <c:pt idx="1063">
                  <c:v>1695.802337</c:v>
                </c:pt>
                <c:pt idx="1064">
                  <c:v>1615.936129</c:v>
                </c:pt>
                <c:pt idx="1065">
                  <c:v>1652.940583</c:v>
                </c:pt>
                <c:pt idx="1066">
                  <c:v>1647.919014</c:v>
                </c:pt>
                <c:pt idx="1067">
                  <c:v>1633.232497</c:v>
                </c:pt>
                <c:pt idx="1068">
                  <c:v>1609.84152</c:v>
                </c:pt>
                <c:pt idx="1069">
                  <c:v>1617.772639</c:v>
                </c:pt>
                <c:pt idx="1070">
                  <c:v>1619.365204</c:v>
                </c:pt>
                <c:pt idx="1071">
                  <c:v>1615.335268</c:v>
                </c:pt>
                <c:pt idx="1072">
                  <c:v>1618.201717</c:v>
                </c:pt>
                <c:pt idx="1073">
                  <c:v>1634.877062</c:v>
                </c:pt>
                <c:pt idx="1074">
                  <c:v>1630.519548</c:v>
                </c:pt>
                <c:pt idx="1075">
                  <c:v>1612.968251</c:v>
                </c:pt>
                <c:pt idx="1076">
                  <c:v>1612.483836</c:v>
                </c:pt>
                <c:pt idx="1077">
                  <c:v>1620.65466</c:v>
                </c:pt>
                <c:pt idx="1078">
                  <c:v>1613.368686</c:v>
                </c:pt>
                <c:pt idx="1079">
                  <c:v>1613.125644</c:v>
                </c:pt>
                <c:pt idx="1080">
                  <c:v>1617.259212</c:v>
                </c:pt>
                <c:pt idx="1081">
                  <c:v>1592.700603</c:v>
                </c:pt>
                <c:pt idx="1082">
                  <c:v>1533.481143</c:v>
                </c:pt>
                <c:pt idx="1083">
                  <c:v>1503.062268</c:v>
                </c:pt>
                <c:pt idx="1084">
                  <c:v>1515.247031</c:v>
                </c:pt>
                <c:pt idx="1085">
                  <c:v>1518.234541</c:v>
                </c:pt>
                <c:pt idx="1086">
                  <c:v>1540.258135</c:v>
                </c:pt>
                <c:pt idx="1087">
                  <c:v>1620.696608</c:v>
                </c:pt>
                <c:pt idx="1088">
                  <c:v>1651.295438</c:v>
                </c:pt>
                <c:pt idx="1089">
                  <c:v>1646.453611</c:v>
                </c:pt>
                <c:pt idx="1090">
                  <c:v>1645.624255</c:v>
                </c:pt>
                <c:pt idx="1091">
                  <c:v>1611.676702</c:v>
                </c:pt>
                <c:pt idx="1092">
                  <c:v>1633.811137</c:v>
                </c:pt>
                <c:pt idx="1093">
                  <c:v>1623.261616</c:v>
                </c:pt>
                <c:pt idx="1094">
                  <c:v>1611.17987</c:v>
                </c:pt>
                <c:pt idx="1095">
                  <c:v>1583.022286</c:v>
                </c:pt>
                <c:pt idx="1096">
                  <c:v>1591.850132</c:v>
                </c:pt>
                <c:pt idx="1097">
                  <c:v>1631.353568</c:v>
                </c:pt>
                <c:pt idx="1098">
                  <c:v>1622.833159</c:v>
                </c:pt>
                <c:pt idx="1099">
                  <c:v>1622.443941</c:v>
                </c:pt>
                <c:pt idx="1100">
                  <c:v>1614.735288</c:v>
                </c:pt>
                <c:pt idx="1101">
                  <c:v>1607.950463</c:v>
                </c:pt>
                <c:pt idx="1102">
                  <c:v>1596.551047</c:v>
                </c:pt>
                <c:pt idx="1103">
                  <c:v>1591.588129</c:v>
                </c:pt>
                <c:pt idx="1104">
                  <c:v>1609.502794</c:v>
                </c:pt>
                <c:pt idx="1105">
                  <c:v>1593.938586</c:v>
                </c:pt>
                <c:pt idx="1106">
                  <c:v>1564.615418</c:v>
                </c:pt>
                <c:pt idx="1107">
                  <c:v>1572.726919</c:v>
                </c:pt>
                <c:pt idx="1108">
                  <c:v>1519.770447</c:v>
                </c:pt>
                <c:pt idx="1109">
                  <c:v>1348.67017</c:v>
                </c:pt>
                <c:pt idx="1110">
                  <c:v>1330.201559</c:v>
                </c:pt>
                <c:pt idx="1111">
                  <c:v>1271.269367</c:v>
                </c:pt>
                <c:pt idx="1112">
                  <c:v>1292.905536</c:v>
                </c:pt>
                <c:pt idx="1113">
                  <c:v>1297.772344</c:v>
                </c:pt>
                <c:pt idx="1114">
                  <c:v>1271.441505</c:v>
                </c:pt>
                <c:pt idx="1115">
                  <c:v>1310.720244</c:v>
                </c:pt>
                <c:pt idx="1116">
                  <c:v>1313.095747</c:v>
                </c:pt>
                <c:pt idx="1117">
                  <c:v>1322.345812</c:v>
                </c:pt>
                <c:pt idx="1118">
                  <c:v>1299.520326</c:v>
                </c:pt>
                <c:pt idx="1119">
                  <c:v>1286.893229</c:v>
                </c:pt>
                <c:pt idx="1120">
                  <c:v>1285.674179</c:v>
                </c:pt>
                <c:pt idx="1121">
                  <c:v>1242.178062</c:v>
                </c:pt>
                <c:pt idx="1122">
                  <c:v>1295.741117</c:v>
                </c:pt>
                <c:pt idx="1123">
                  <c:v>1292.295229</c:v>
                </c:pt>
                <c:pt idx="1124">
                  <c:v>1354.565332</c:v>
                </c:pt>
                <c:pt idx="1125">
                  <c:v>1354.386489</c:v>
                </c:pt>
                <c:pt idx="1126">
                  <c:v>1304.438875</c:v>
                </c:pt>
                <c:pt idx="1127">
                  <c:v>1310.467171</c:v>
                </c:pt>
                <c:pt idx="1128">
                  <c:v>1306.648305</c:v>
                </c:pt>
                <c:pt idx="1129">
                  <c:v>1317.63719</c:v>
                </c:pt>
                <c:pt idx="1130">
                  <c:v>1287.498859</c:v>
                </c:pt>
                <c:pt idx="1131">
                  <c:v>1262.357336</c:v>
                </c:pt>
                <c:pt idx="1132">
                  <c:v>1274.053302</c:v>
                </c:pt>
                <c:pt idx="1133">
                  <c:v>1254.741652</c:v>
                </c:pt>
                <c:pt idx="1134">
                  <c:v>1255.669203</c:v>
                </c:pt>
                <c:pt idx="1135">
                  <c:v>1298.349162</c:v>
                </c:pt>
                <c:pt idx="1136">
                  <c:v>1297.004291</c:v>
                </c:pt>
                <c:pt idx="1137">
                  <c:v>1266.176202</c:v>
                </c:pt>
                <c:pt idx="1138">
                  <c:v>1178.428903</c:v>
                </c:pt>
                <c:pt idx="1139">
                  <c:v>1172.495095</c:v>
                </c:pt>
                <c:pt idx="1140">
                  <c:v>1366.967486</c:v>
                </c:pt>
                <c:pt idx="1141">
                  <c:v>1460.354108</c:v>
                </c:pt>
                <c:pt idx="1142">
                  <c:v>1506.293155</c:v>
                </c:pt>
                <c:pt idx="1143">
                  <c:v>1453.828058</c:v>
                </c:pt>
                <c:pt idx="1144">
                  <c:v>1487.659674</c:v>
                </c:pt>
                <c:pt idx="1145">
                  <c:v>1445.292508</c:v>
                </c:pt>
                <c:pt idx="1146">
                  <c:v>1442.669096</c:v>
                </c:pt>
                <c:pt idx="1147">
                  <c:v>1459.224657</c:v>
                </c:pt>
                <c:pt idx="1148">
                  <c:v>1466.822148</c:v>
                </c:pt>
                <c:pt idx="1149">
                  <c:v>1451.84158</c:v>
                </c:pt>
                <c:pt idx="1150">
                  <c:v>1485.247522</c:v>
                </c:pt>
                <c:pt idx="1151">
                  <c:v>1468.242638</c:v>
                </c:pt>
                <c:pt idx="1152">
                  <c:v>1473.468967</c:v>
                </c:pt>
                <c:pt idx="1153">
                  <c:v>1451.538879</c:v>
                </c:pt>
                <c:pt idx="1154">
                  <c:v>1382.453581</c:v>
                </c:pt>
                <c:pt idx="1155">
                  <c:v>1389.291165</c:v>
                </c:pt>
                <c:pt idx="1156">
                  <c:v>1425.193841</c:v>
                </c:pt>
                <c:pt idx="1157">
                  <c:v>1374.840251</c:v>
                </c:pt>
                <c:pt idx="1158">
                  <c:v>1388.040899</c:v>
                </c:pt>
                <c:pt idx="1159">
                  <c:v>1381.875025</c:v>
                </c:pt>
                <c:pt idx="1160">
                  <c:v>1361.358905</c:v>
                </c:pt>
                <c:pt idx="1161">
                  <c:v>1333.820628</c:v>
                </c:pt>
                <c:pt idx="1162">
                  <c:v>1337.76458</c:v>
                </c:pt>
                <c:pt idx="1163">
                  <c:v>1341.112444</c:v>
                </c:pt>
                <c:pt idx="1164">
                  <c:v>1289.397946</c:v>
                </c:pt>
                <c:pt idx="1165">
                  <c:v>1280.694759</c:v>
                </c:pt>
                <c:pt idx="1166">
                  <c:v>1274.546231</c:v>
                </c:pt>
                <c:pt idx="1167">
                  <c:v>1201.259057</c:v>
                </c:pt>
                <c:pt idx="1168">
                  <c:v>1149.106166</c:v>
                </c:pt>
                <c:pt idx="1169">
                  <c:v>1155.048114</c:v>
                </c:pt>
                <c:pt idx="1170">
                  <c:v>1089.348558</c:v>
                </c:pt>
                <c:pt idx="1171">
                  <c:v>1124.493117</c:v>
                </c:pt>
                <c:pt idx="1172">
                  <c:v>1129.75731</c:v>
                </c:pt>
                <c:pt idx="1173">
                  <c:v>1186.562651</c:v>
                </c:pt>
                <c:pt idx="1174">
                  <c:v>1171.922896</c:v>
                </c:pt>
                <c:pt idx="1175">
                  <c:v>1223.408847</c:v>
                </c:pt>
                <c:pt idx="1176">
                  <c:v>1191.907274</c:v>
                </c:pt>
                <c:pt idx="1177">
                  <c:v>1167.458267</c:v>
                </c:pt>
                <c:pt idx="1178">
                  <c:v>1152.775932</c:v>
                </c:pt>
                <c:pt idx="1179">
                  <c:v>1150.754154</c:v>
                </c:pt>
                <c:pt idx="1180">
                  <c:v>1134.36545</c:v>
                </c:pt>
                <c:pt idx="1181">
                  <c:v>1166.39849</c:v>
                </c:pt>
                <c:pt idx="1182">
                  <c:v>1190.24664</c:v>
                </c:pt>
                <c:pt idx="1183">
                  <c:v>1183.566256</c:v>
                </c:pt>
                <c:pt idx="1184">
                  <c:v>1186.335556</c:v>
                </c:pt>
                <c:pt idx="1185">
                  <c:v>1157.165904</c:v>
                </c:pt>
                <c:pt idx="1186">
                  <c:v>1138.767805</c:v>
                </c:pt>
                <c:pt idx="1187">
                  <c:v>1135.858111</c:v>
                </c:pt>
                <c:pt idx="1188">
                  <c:v>1133.784264</c:v>
                </c:pt>
                <c:pt idx="1189">
                  <c:v>1143.67407</c:v>
                </c:pt>
                <c:pt idx="1190">
                  <c:v>1114.63548</c:v>
                </c:pt>
                <c:pt idx="1191">
                  <c:v>1121.479964</c:v>
                </c:pt>
                <c:pt idx="1192">
                  <c:v>1084.955023</c:v>
                </c:pt>
                <c:pt idx="1193">
                  <c:v>1042.781017</c:v>
                </c:pt>
                <c:pt idx="1194">
                  <c:v>1148.786931</c:v>
                </c:pt>
                <c:pt idx="1195">
                  <c:v>1127.744086</c:v>
                </c:pt>
                <c:pt idx="1196">
                  <c:v>1133.943548</c:v>
                </c:pt>
                <c:pt idx="1197">
                  <c:v>1126.53605</c:v>
                </c:pt>
                <c:pt idx="1198">
                  <c:v>1185.078466</c:v>
                </c:pt>
                <c:pt idx="1199">
                  <c:v>1154.746679</c:v>
                </c:pt>
                <c:pt idx="1200">
                  <c:v>1143.487976</c:v>
                </c:pt>
                <c:pt idx="1201">
                  <c:v>1134.345701</c:v>
                </c:pt>
                <c:pt idx="1202">
                  <c:v>1134.607923</c:v>
                </c:pt>
                <c:pt idx="1203">
                  <c:v>1142.419151</c:v>
                </c:pt>
                <c:pt idx="1204">
                  <c:v>1151.430528</c:v>
                </c:pt>
                <c:pt idx="1205">
                  <c:v>1164.723652</c:v>
                </c:pt>
                <c:pt idx="1206">
                  <c:v>1138.582139</c:v>
                </c:pt>
                <c:pt idx="1207">
                  <c:v>1130.493347</c:v>
                </c:pt>
                <c:pt idx="1208">
                  <c:v>1131.655648</c:v>
                </c:pt>
                <c:pt idx="1209">
                  <c:v>1095.170133</c:v>
                </c:pt>
                <c:pt idx="1210">
                  <c:v>1155.417361</c:v>
                </c:pt>
                <c:pt idx="1211">
                  <c:v>1158.81437</c:v>
                </c:pt>
                <c:pt idx="1212">
                  <c:v>1159.394732</c:v>
                </c:pt>
                <c:pt idx="1213">
                  <c:v>1223.687145</c:v>
                </c:pt>
                <c:pt idx="1214">
                  <c:v>1287.752459</c:v>
                </c:pt>
                <c:pt idx="1215">
                  <c:v>1268.38234</c:v>
                </c:pt>
                <c:pt idx="1216">
                  <c:v>1232.940845</c:v>
                </c:pt>
                <c:pt idx="1217">
                  <c:v>1290.778311</c:v>
                </c:pt>
                <c:pt idx="1218">
                  <c:v>1265.045259</c:v>
                </c:pt>
                <c:pt idx="1219">
                  <c:v>1289.092423</c:v>
                </c:pt>
                <c:pt idx="1220">
                  <c:v>1278.253221</c:v>
                </c:pt>
                <c:pt idx="1221">
                  <c:v>1394.511667</c:v>
                </c:pt>
                <c:pt idx="1222">
                  <c:v>1390.012286</c:v>
                </c:pt>
                <c:pt idx="1223">
                  <c:v>1375.525321</c:v>
                </c:pt>
                <c:pt idx="1224">
                  <c:v>1403.646056</c:v>
                </c:pt>
                <c:pt idx="1225">
                  <c:v>1405.303557</c:v>
                </c:pt>
                <c:pt idx="1226">
                  <c:v>1372.580932</c:v>
                </c:pt>
                <c:pt idx="1227">
                  <c:v>1360.45484</c:v>
                </c:pt>
                <c:pt idx="1228">
                  <c:v>1375.561594</c:v>
                </c:pt>
                <c:pt idx="1229">
                  <c:v>1365.575587</c:v>
                </c:pt>
                <c:pt idx="1230">
                  <c:v>1320.743863</c:v>
                </c:pt>
                <c:pt idx="1231">
                  <c:v>1322.007395</c:v>
                </c:pt>
                <c:pt idx="1232">
                  <c:v>1318.827747</c:v>
                </c:pt>
                <c:pt idx="1233">
                  <c:v>1327.06184</c:v>
                </c:pt>
                <c:pt idx="1234">
                  <c:v>1336.756282</c:v>
                </c:pt>
                <c:pt idx="1235">
                  <c:v>1352.208533</c:v>
                </c:pt>
                <c:pt idx="1236">
                  <c:v>1348.868972</c:v>
                </c:pt>
                <c:pt idx="1237">
                  <c:v>1355.888737</c:v>
                </c:pt>
                <c:pt idx="1238">
                  <c:v>1350.570925</c:v>
                </c:pt>
                <c:pt idx="1239">
                  <c:v>1351.968822</c:v>
                </c:pt>
                <c:pt idx="1240">
                  <c:v>1349.965022</c:v>
                </c:pt>
                <c:pt idx="1241">
                  <c:v>1345.157543</c:v>
                </c:pt>
                <c:pt idx="1242">
                  <c:v>1345.157543</c:v>
                </c:pt>
                <c:pt idx="1243">
                  <c:v>1359.438046</c:v>
                </c:pt>
                <c:pt idx="1244">
                  <c:v>1363.877757</c:v>
                </c:pt>
                <c:pt idx="1245">
                  <c:v>1365.514104</c:v>
                </c:pt>
                <c:pt idx="1246">
                  <c:v>1368.654957</c:v>
                </c:pt>
                <c:pt idx="1247">
                  <c:v>1376.192174</c:v>
                </c:pt>
                <c:pt idx="1248">
                  <c:v>1374.251707</c:v>
                </c:pt>
                <c:pt idx="1249">
                  <c:v>1376.904789</c:v>
                </c:pt>
                <c:pt idx="1250">
                  <c:v>1377.402616</c:v>
                </c:pt>
                <c:pt idx="1251">
                  <c:v>1376.69694</c:v>
                </c:pt>
                <c:pt idx="1252">
                  <c:v>1377.492379</c:v>
                </c:pt>
                <c:pt idx="1253">
                  <c:v>1374.563196</c:v>
                </c:pt>
                <c:pt idx="1254">
                  <c:v>1374.774514</c:v>
                </c:pt>
                <c:pt idx="1255">
                  <c:v>1373.300082</c:v>
                </c:pt>
                <c:pt idx="1256">
                  <c:v>1376.307232</c:v>
                </c:pt>
                <c:pt idx="1257">
                  <c:v>1372.674266</c:v>
                </c:pt>
                <c:pt idx="1258">
                  <c:v>1372.687765</c:v>
                </c:pt>
                <c:pt idx="1259">
                  <c:v>1373.253719</c:v>
                </c:pt>
                <c:pt idx="1260">
                  <c:v>1373.083718</c:v>
                </c:pt>
                <c:pt idx="1261">
                  <c:v>1372.997961</c:v>
                </c:pt>
                <c:pt idx="1262">
                  <c:v>1336.794608</c:v>
                </c:pt>
                <c:pt idx="1263">
                  <c:v>1297.371598</c:v>
                </c:pt>
                <c:pt idx="1264">
                  <c:v>1239.15651</c:v>
                </c:pt>
                <c:pt idx="1265">
                  <c:v>1241.291089</c:v>
                </c:pt>
                <c:pt idx="1266">
                  <c:v>1231.021762</c:v>
                </c:pt>
                <c:pt idx="1267">
                  <c:v>1211.212422</c:v>
                </c:pt>
                <c:pt idx="1268">
                  <c:v>1253.309214</c:v>
                </c:pt>
                <c:pt idx="1269">
                  <c:v>1253.309214</c:v>
                </c:pt>
                <c:pt idx="1270">
                  <c:v>1235.690042</c:v>
                </c:pt>
                <c:pt idx="1271">
                  <c:v>1236.197004</c:v>
                </c:pt>
                <c:pt idx="1272">
                  <c:v>1270.493689</c:v>
                </c:pt>
                <c:pt idx="1273">
                  <c:v>1280.332765</c:v>
                </c:pt>
                <c:pt idx="1274">
                  <c:v>1251.731627</c:v>
                </c:pt>
                <c:pt idx="1275">
                  <c:v>1155.783901</c:v>
                </c:pt>
                <c:pt idx="1276">
                  <c:v>1141.039158</c:v>
                </c:pt>
                <c:pt idx="1277">
                  <c:v>1134.660382</c:v>
                </c:pt>
                <c:pt idx="1278">
                  <c:v>1141.685544</c:v>
                </c:pt>
                <c:pt idx="1279">
                  <c:v>715.367038</c:v>
                </c:pt>
                <c:pt idx="1280">
                  <c:v>822.249958</c:v>
                </c:pt>
                <c:pt idx="1281">
                  <c:v>761.485532</c:v>
                </c:pt>
                <c:pt idx="1282">
                  <c:v>786.487368</c:v>
                </c:pt>
                <c:pt idx="1283">
                  <c:v>742.284703</c:v>
                </c:pt>
                <c:pt idx="1284">
                  <c:v>787.745832</c:v>
                </c:pt>
                <c:pt idx="1285">
                  <c:v>794.967243</c:v>
                </c:pt>
                <c:pt idx="1286">
                  <c:v>902.69417</c:v>
                </c:pt>
                <c:pt idx="1287">
                  <c:v>906.981454</c:v>
                </c:pt>
                <c:pt idx="1288">
                  <c:v>901.959952</c:v>
                </c:pt>
                <c:pt idx="1289">
                  <c:v>851.562409</c:v>
                </c:pt>
                <c:pt idx="1290">
                  <c:v>944.733553</c:v>
                </c:pt>
                <c:pt idx="1291">
                  <c:v>983.000114</c:v>
                </c:pt>
                <c:pt idx="1292">
                  <c:v>972.938133</c:v>
                </c:pt>
                <c:pt idx="1293">
                  <c:v>982.319066</c:v>
                </c:pt>
                <c:pt idx="1294">
                  <c:v>925.613922</c:v>
                </c:pt>
                <c:pt idx="1295">
                  <c:v>910.076259</c:v>
                </c:pt>
                <c:pt idx="1296">
                  <c:v>856.118296</c:v>
                </c:pt>
                <c:pt idx="1297">
                  <c:v>930.815174</c:v>
                </c:pt>
                <c:pt idx="1298">
                  <c:v>934.118401</c:v>
                </c:pt>
                <c:pt idx="1299">
                  <c:v>966.387716</c:v>
                </c:pt>
                <c:pt idx="1300">
                  <c:v>988.836436</c:v>
                </c:pt>
                <c:pt idx="1301">
                  <c:v>979.146589</c:v>
                </c:pt>
                <c:pt idx="1302">
                  <c:v>997.827993</c:v>
                </c:pt>
                <c:pt idx="1303">
                  <c:v>984.286059</c:v>
                </c:pt>
                <c:pt idx="1304">
                  <c:v>1065.575021</c:v>
                </c:pt>
                <c:pt idx="1305">
                  <c:v>1045.780024</c:v>
                </c:pt>
                <c:pt idx="1306">
                  <c:v>1068.879745</c:v>
                </c:pt>
                <c:pt idx="1307">
                  <c:v>1058.546574</c:v>
                </c:pt>
                <c:pt idx="1308">
                  <c:v>997.646915</c:v>
                </c:pt>
                <c:pt idx="1309">
                  <c:v>1000.30625</c:v>
                </c:pt>
                <c:pt idx="1310">
                  <c:v>1003.749192</c:v>
                </c:pt>
                <c:pt idx="1311">
                  <c:v>995.390245</c:v>
                </c:pt>
                <c:pt idx="1312">
                  <c:v>997.460066</c:v>
                </c:pt>
                <c:pt idx="1313">
                  <c:v>961.517027</c:v>
                </c:pt>
                <c:pt idx="1314">
                  <c:v>1032.268976</c:v>
                </c:pt>
                <c:pt idx="1315">
                  <c:v>1021.060947</c:v>
                </c:pt>
                <c:pt idx="1316">
                  <c:v>1053.57408</c:v>
                </c:pt>
                <c:pt idx="1317">
                  <c:v>1034.842854</c:v>
                </c:pt>
                <c:pt idx="1318">
                  <c:v>992.867063</c:v>
                </c:pt>
                <c:pt idx="1319">
                  <c:v>994.645747</c:v>
                </c:pt>
                <c:pt idx="1320">
                  <c:v>1034.976766</c:v>
                </c:pt>
                <c:pt idx="1321">
                  <c:v>1085.262598</c:v>
                </c:pt>
                <c:pt idx="1322">
                  <c:v>1089.539527</c:v>
                </c:pt>
                <c:pt idx="1323">
                  <c:v>1095.69668</c:v>
                </c:pt>
                <c:pt idx="1324">
                  <c:v>1117.42226</c:v>
                </c:pt>
                <c:pt idx="1325">
                  <c:v>1130.68103</c:v>
                </c:pt>
                <c:pt idx="1326">
                  <c:v>1127.006179</c:v>
                </c:pt>
                <c:pt idx="1327">
                  <c:v>1273.869651</c:v>
                </c:pt>
                <c:pt idx="1328">
                  <c:v>1252.273191</c:v>
                </c:pt>
                <c:pt idx="1329">
                  <c:v>1280.692716</c:v>
                </c:pt>
                <c:pt idx="1330">
                  <c:v>1302.3327</c:v>
                </c:pt>
                <c:pt idx="1331">
                  <c:v>1292.19603</c:v>
                </c:pt>
                <c:pt idx="1332">
                  <c:v>1289.581706</c:v>
                </c:pt>
                <c:pt idx="1333">
                  <c:v>1310.622514</c:v>
                </c:pt>
                <c:pt idx="1334">
                  <c:v>1330.90891</c:v>
                </c:pt>
                <c:pt idx="1335">
                  <c:v>1451.569664</c:v>
                </c:pt>
                <c:pt idx="1336">
                  <c:v>1425.35679</c:v>
                </c:pt>
                <c:pt idx="1337">
                  <c:v>1382.644082</c:v>
                </c:pt>
                <c:pt idx="1338">
                  <c:v>1268.47778</c:v>
                </c:pt>
                <c:pt idx="1339">
                  <c:v>1264.496495</c:v>
                </c:pt>
                <c:pt idx="1340">
                  <c:v>1270.220771</c:v>
                </c:pt>
                <c:pt idx="1341">
                  <c:v>1284.479234</c:v>
                </c:pt>
                <c:pt idx="1342">
                  <c:v>1298.534004</c:v>
                </c:pt>
                <c:pt idx="1343">
                  <c:v>1284.411336</c:v>
                </c:pt>
                <c:pt idx="1344">
                  <c:v>1286.79384</c:v>
                </c:pt>
                <c:pt idx="1345">
                  <c:v>1295.025679</c:v>
                </c:pt>
                <c:pt idx="1346">
                  <c:v>1296.475609</c:v>
                </c:pt>
                <c:pt idx="1347">
                  <c:v>1298.401401</c:v>
                </c:pt>
                <c:pt idx="1348">
                  <c:v>1290.41997</c:v>
                </c:pt>
                <c:pt idx="1349">
                  <c:v>1277.27282</c:v>
                </c:pt>
                <c:pt idx="1350">
                  <c:v>1280.455585</c:v>
                </c:pt>
                <c:pt idx="1351">
                  <c:v>1280.776502</c:v>
                </c:pt>
                <c:pt idx="1352">
                  <c:v>1267.789231</c:v>
                </c:pt>
                <c:pt idx="1353">
                  <c:v>1272.275952</c:v>
                </c:pt>
                <c:pt idx="1354">
                  <c:v>1271.946284</c:v>
                </c:pt>
                <c:pt idx="1355">
                  <c:v>1274.00455</c:v>
                </c:pt>
                <c:pt idx="1356">
                  <c:v>1276.161351</c:v>
                </c:pt>
                <c:pt idx="1357">
                  <c:v>1275.330187</c:v>
                </c:pt>
                <c:pt idx="1358">
                  <c:v>1276.909299</c:v>
                </c:pt>
                <c:pt idx="1359">
                  <c:v>1275.47445</c:v>
                </c:pt>
                <c:pt idx="1360">
                  <c:v>1279.846372</c:v>
                </c:pt>
                <c:pt idx="1361">
                  <c:v>1275.908108</c:v>
                </c:pt>
                <c:pt idx="1362">
                  <c:v>1276.676831</c:v>
                </c:pt>
                <c:pt idx="1363">
                  <c:v>1277.469057</c:v>
                </c:pt>
                <c:pt idx="1364">
                  <c:v>1276.477846</c:v>
                </c:pt>
                <c:pt idx="1365">
                  <c:v>1276.74873</c:v>
                </c:pt>
                <c:pt idx="1366">
                  <c:v>1275.283759</c:v>
                </c:pt>
                <c:pt idx="1367">
                  <c:v>1278.322095</c:v>
                </c:pt>
                <c:pt idx="1368">
                  <c:v>1277.535553</c:v>
                </c:pt>
                <c:pt idx="1369">
                  <c:v>1289.902444</c:v>
                </c:pt>
                <c:pt idx="1370">
                  <c:v>1225.867995</c:v>
                </c:pt>
                <c:pt idx="1371">
                  <c:v>1244.215353</c:v>
                </c:pt>
                <c:pt idx="1372">
                  <c:v>1245.645718</c:v>
                </c:pt>
                <c:pt idx="1373">
                  <c:v>1230.482585</c:v>
                </c:pt>
                <c:pt idx="1374">
                  <c:v>1240.698116</c:v>
                </c:pt>
                <c:pt idx="1375">
                  <c:v>1251.195913</c:v>
                </c:pt>
                <c:pt idx="1376">
                  <c:v>1243.669849</c:v>
                </c:pt>
                <c:pt idx="1377">
                  <c:v>1235.764257</c:v>
                </c:pt>
                <c:pt idx="1378">
                  <c:v>1227.319503</c:v>
                </c:pt>
                <c:pt idx="1379">
                  <c:v>1233.37503</c:v>
                </c:pt>
                <c:pt idx="1380">
                  <c:v>1225.299723</c:v>
                </c:pt>
                <c:pt idx="1381">
                  <c:v>1276.885898</c:v>
                </c:pt>
                <c:pt idx="1382">
                  <c:v>1267.964247</c:v>
                </c:pt>
                <c:pt idx="1383">
                  <c:v>1224.260701</c:v>
                </c:pt>
                <c:pt idx="1384">
                  <c:v>1219.733352</c:v>
                </c:pt>
                <c:pt idx="1385">
                  <c:v>1208.785609</c:v>
                </c:pt>
                <c:pt idx="1386">
                  <c:v>1189.751232</c:v>
                </c:pt>
                <c:pt idx="1387">
                  <c:v>1205.366973</c:v>
                </c:pt>
                <c:pt idx="1388">
                  <c:v>1212.700947</c:v>
                </c:pt>
                <c:pt idx="1389">
                  <c:v>1206.190588</c:v>
                </c:pt>
                <c:pt idx="1390">
                  <c:v>1219.166959</c:v>
                </c:pt>
                <c:pt idx="1391">
                  <c:v>1200.363195</c:v>
                </c:pt>
                <c:pt idx="1392">
                  <c:v>1198.391587</c:v>
                </c:pt>
                <c:pt idx="1393">
                  <c:v>1205.853539</c:v>
                </c:pt>
                <c:pt idx="1394">
                  <c:v>1200.503843</c:v>
                </c:pt>
                <c:pt idx="1395">
                  <c:v>1231.530274</c:v>
                </c:pt>
                <c:pt idx="1396">
                  <c:v>1229.181578</c:v>
                </c:pt>
                <c:pt idx="1397">
                  <c:v>1233.840451</c:v>
                </c:pt>
                <c:pt idx="1398">
                  <c:v>1228.720607</c:v>
                </c:pt>
                <c:pt idx="1399">
                  <c:v>1229.971488</c:v>
                </c:pt>
                <c:pt idx="1400">
                  <c:v>1228.667895</c:v>
                </c:pt>
                <c:pt idx="1401">
                  <c:v>1230.186895</c:v>
                </c:pt>
                <c:pt idx="1402">
                  <c:v>1228.722887</c:v>
                </c:pt>
                <c:pt idx="1403">
                  <c:v>1229.138243</c:v>
                </c:pt>
                <c:pt idx="1404">
                  <c:v>1227.592127</c:v>
                </c:pt>
                <c:pt idx="1405">
                  <c:v>1226.007999</c:v>
                </c:pt>
                <c:pt idx="1406">
                  <c:v>1226.59568</c:v>
                </c:pt>
                <c:pt idx="1407">
                  <c:v>1227.115698</c:v>
                </c:pt>
                <c:pt idx="1408">
                  <c:v>1228.128111</c:v>
                </c:pt>
                <c:pt idx="1409">
                  <c:v>1226.840991</c:v>
                </c:pt>
                <c:pt idx="1410">
                  <c:v>1231.043876</c:v>
                </c:pt>
                <c:pt idx="1411">
                  <c:v>1246.948775</c:v>
                </c:pt>
                <c:pt idx="1412">
                  <c:v>1255.268244</c:v>
                </c:pt>
                <c:pt idx="1413">
                  <c:v>1248.473993</c:v>
                </c:pt>
                <c:pt idx="1414">
                  <c:v>1265.640384</c:v>
                </c:pt>
                <c:pt idx="1415">
                  <c:v>1291.060312</c:v>
                </c:pt>
                <c:pt idx="1416">
                  <c:v>1412.327205</c:v>
                </c:pt>
                <c:pt idx="1417">
                  <c:v>1400.518856</c:v>
                </c:pt>
                <c:pt idx="1418">
                  <c:v>1418.950035</c:v>
                </c:pt>
                <c:pt idx="1419">
                  <c:v>1420.297237</c:v>
                </c:pt>
                <c:pt idx="1420">
                  <c:v>1445.455637</c:v>
                </c:pt>
                <c:pt idx="1421">
                  <c:v>1498.180038</c:v>
                </c:pt>
                <c:pt idx="1422">
                  <c:v>1416.213873</c:v>
                </c:pt>
                <c:pt idx="1423">
                  <c:v>1434.323086</c:v>
                </c:pt>
                <c:pt idx="1424">
                  <c:v>1429.013395</c:v>
                </c:pt>
                <c:pt idx="1425">
                  <c:v>1488.045051</c:v>
                </c:pt>
                <c:pt idx="1426">
                  <c:v>1488.543049</c:v>
                </c:pt>
                <c:pt idx="1427">
                  <c:v>1484.865418</c:v>
                </c:pt>
                <c:pt idx="1428">
                  <c:v>1488.425692</c:v>
                </c:pt>
                <c:pt idx="1429">
                  <c:v>1486.589734</c:v>
                </c:pt>
                <c:pt idx="1430">
                  <c:v>1491.182267</c:v>
                </c:pt>
                <c:pt idx="1431">
                  <c:v>1480.180581</c:v>
                </c:pt>
                <c:pt idx="1432">
                  <c:v>1484.151385</c:v>
                </c:pt>
                <c:pt idx="1433">
                  <c:v>1488.641726</c:v>
                </c:pt>
                <c:pt idx="1434">
                  <c:v>1488.574696</c:v>
                </c:pt>
                <c:pt idx="1435">
                  <c:v>1490.763605</c:v>
                </c:pt>
                <c:pt idx="1436">
                  <c:v>1491.643345</c:v>
                </c:pt>
                <c:pt idx="1437">
                  <c:v>1499.988231</c:v>
                </c:pt>
                <c:pt idx="1438">
                  <c:v>1492.863508</c:v>
                </c:pt>
                <c:pt idx="1439">
                  <c:v>1487.687265</c:v>
                </c:pt>
                <c:pt idx="1440">
                  <c:v>1488.895981</c:v>
                </c:pt>
                <c:pt idx="1441">
                  <c:v>1488.594466</c:v>
                </c:pt>
                <c:pt idx="1442">
                  <c:v>1488.735669</c:v>
                </c:pt>
                <c:pt idx="1443">
                  <c:v>1500.753365</c:v>
                </c:pt>
                <c:pt idx="1444">
                  <c:v>1480.694861</c:v>
                </c:pt>
                <c:pt idx="1445">
                  <c:v>1493.716303</c:v>
                </c:pt>
                <c:pt idx="1446">
                  <c:v>1488.238487</c:v>
                </c:pt>
                <c:pt idx="1447">
                  <c:v>1508.679288</c:v>
                </c:pt>
                <c:pt idx="1448">
                  <c:v>1508.883866</c:v>
                </c:pt>
                <c:pt idx="1449">
                  <c:v>1508.837183</c:v>
                </c:pt>
                <c:pt idx="1450">
                  <c:v>1509.03596</c:v>
                </c:pt>
                <c:pt idx="1451">
                  <c:v>1518.211263</c:v>
                </c:pt>
                <c:pt idx="1452">
                  <c:v>1502.895884</c:v>
                </c:pt>
                <c:pt idx="1453">
                  <c:v>1498.377918</c:v>
                </c:pt>
                <c:pt idx="1454">
                  <c:v>1488.619045</c:v>
                </c:pt>
                <c:pt idx="1455">
                  <c:v>1488.865499</c:v>
                </c:pt>
                <c:pt idx="1456">
                  <c:v>1488.59453</c:v>
                </c:pt>
                <c:pt idx="1457">
                  <c:v>1489.038321</c:v>
                </c:pt>
                <c:pt idx="1458">
                  <c:v>1486.90739</c:v>
                </c:pt>
                <c:pt idx="1459">
                  <c:v>1491.319253</c:v>
                </c:pt>
                <c:pt idx="1460">
                  <c:v>1493.679247</c:v>
                </c:pt>
                <c:pt idx="1461">
                  <c:v>1491.384514</c:v>
                </c:pt>
                <c:pt idx="1462">
                  <c:v>1491.392043</c:v>
                </c:pt>
                <c:pt idx="1463">
                  <c:v>1491.401019</c:v>
                </c:pt>
                <c:pt idx="1464">
                  <c:v>1492.769454</c:v>
                </c:pt>
                <c:pt idx="1465">
                  <c:v>1491.680841</c:v>
                </c:pt>
                <c:pt idx="1466">
                  <c:v>1493.230504</c:v>
                </c:pt>
                <c:pt idx="1467">
                  <c:v>1490.119012</c:v>
                </c:pt>
                <c:pt idx="1468">
                  <c:v>1491.912582</c:v>
                </c:pt>
                <c:pt idx="1469">
                  <c:v>1491.910453</c:v>
                </c:pt>
                <c:pt idx="1470">
                  <c:v>1491.936789</c:v>
                </c:pt>
                <c:pt idx="1471">
                  <c:v>1485.800229</c:v>
                </c:pt>
                <c:pt idx="1472">
                  <c:v>1483.629421</c:v>
                </c:pt>
                <c:pt idx="1473">
                  <c:v>1462.538586</c:v>
                </c:pt>
                <c:pt idx="1474">
                  <c:v>1454.999184</c:v>
                </c:pt>
                <c:pt idx="1475">
                  <c:v>1453.676361</c:v>
                </c:pt>
                <c:pt idx="1476">
                  <c:v>1453.676084</c:v>
                </c:pt>
                <c:pt idx="1477">
                  <c:v>1453.676361</c:v>
                </c:pt>
                <c:pt idx="1478">
                  <c:v>1456.652762</c:v>
                </c:pt>
                <c:pt idx="1479">
                  <c:v>1469.365345</c:v>
                </c:pt>
                <c:pt idx="1480">
                  <c:v>1471.274976</c:v>
                </c:pt>
                <c:pt idx="1481">
                  <c:v>1481.043933</c:v>
                </c:pt>
                <c:pt idx="1482">
                  <c:v>1481.722152</c:v>
                </c:pt>
                <c:pt idx="1483">
                  <c:v>1481.721842</c:v>
                </c:pt>
                <c:pt idx="1484">
                  <c:v>1481.721679</c:v>
                </c:pt>
                <c:pt idx="1485">
                  <c:v>1485.752516</c:v>
                </c:pt>
                <c:pt idx="1486">
                  <c:v>1488.609394</c:v>
                </c:pt>
                <c:pt idx="1487">
                  <c:v>1466.882085</c:v>
                </c:pt>
                <c:pt idx="1488">
                  <c:v>1469.099925</c:v>
                </c:pt>
                <c:pt idx="1489">
                  <c:v>1496.014723</c:v>
                </c:pt>
                <c:pt idx="1490">
                  <c:v>1496.014723</c:v>
                </c:pt>
                <c:pt idx="1491">
                  <c:v>1496.014723</c:v>
                </c:pt>
                <c:pt idx="1492">
                  <c:v>1497.706295</c:v>
                </c:pt>
                <c:pt idx="1493">
                  <c:v>1471.994393</c:v>
                </c:pt>
                <c:pt idx="1494">
                  <c:v>1486.090831</c:v>
                </c:pt>
                <c:pt idx="1495">
                  <c:v>1472.445479</c:v>
                </c:pt>
                <c:pt idx="1496">
                  <c:v>1482.33178</c:v>
                </c:pt>
                <c:pt idx="1497">
                  <c:v>1482.33178</c:v>
                </c:pt>
                <c:pt idx="1498">
                  <c:v>1482.33178</c:v>
                </c:pt>
                <c:pt idx="1499">
                  <c:v>1482.745276</c:v>
                </c:pt>
                <c:pt idx="1500">
                  <c:v>1476.190455</c:v>
                </c:pt>
                <c:pt idx="1501">
                  <c:v>1480.062276</c:v>
                </c:pt>
                <c:pt idx="1502">
                  <c:v>1476.573878</c:v>
                </c:pt>
                <c:pt idx="1503">
                  <c:v>1476.979855</c:v>
                </c:pt>
                <c:pt idx="1504">
                  <c:v>1476.979855</c:v>
                </c:pt>
                <c:pt idx="1505">
                  <c:v>1476.979855</c:v>
                </c:pt>
                <c:pt idx="1506">
                  <c:v>1476.197973</c:v>
                </c:pt>
                <c:pt idx="1507">
                  <c:v>1477.288097</c:v>
                </c:pt>
                <c:pt idx="1508">
                  <c:v>1471.912656</c:v>
                </c:pt>
                <c:pt idx="1509">
                  <c:v>1471.965283</c:v>
                </c:pt>
                <c:pt idx="1510">
                  <c:v>1473.701964</c:v>
                </c:pt>
                <c:pt idx="1511">
                  <c:v>1473.701964</c:v>
                </c:pt>
                <c:pt idx="1512">
                  <c:v>1473.701964</c:v>
                </c:pt>
                <c:pt idx="1513">
                  <c:v>1474.912378</c:v>
                </c:pt>
                <c:pt idx="1514">
                  <c:v>1477.679039</c:v>
                </c:pt>
                <c:pt idx="1515">
                  <c:v>1476.22426</c:v>
                </c:pt>
                <c:pt idx="1516">
                  <c:v>1477.376017</c:v>
                </c:pt>
                <c:pt idx="1517">
                  <c:v>1477.446687</c:v>
                </c:pt>
                <c:pt idx="1518">
                  <c:v>1477.446687</c:v>
                </c:pt>
                <c:pt idx="1519">
                  <c:v>1477.446687</c:v>
                </c:pt>
                <c:pt idx="1520">
                  <c:v>1475.236395</c:v>
                </c:pt>
                <c:pt idx="1521">
                  <c:v>1475.579215</c:v>
                </c:pt>
                <c:pt idx="1522">
                  <c:v>1475.045437</c:v>
                </c:pt>
                <c:pt idx="1523">
                  <c:v>1475.463438</c:v>
                </c:pt>
                <c:pt idx="1524">
                  <c:v>1475.946094</c:v>
                </c:pt>
                <c:pt idx="1525">
                  <c:v>1475.946094</c:v>
                </c:pt>
                <c:pt idx="1526">
                  <c:v>1475.946094</c:v>
                </c:pt>
                <c:pt idx="1527">
                  <c:v>1475.786712</c:v>
                </c:pt>
                <c:pt idx="1528">
                  <c:v>1475.890461</c:v>
                </c:pt>
                <c:pt idx="1529">
                  <c:v>1475.501028</c:v>
                </c:pt>
                <c:pt idx="1530">
                  <c:v>1473.802161</c:v>
                </c:pt>
                <c:pt idx="1531">
                  <c:v>1485.558823</c:v>
                </c:pt>
                <c:pt idx="1532">
                  <c:v>1485.558823</c:v>
                </c:pt>
                <c:pt idx="1533">
                  <c:v>1485.558823</c:v>
                </c:pt>
                <c:pt idx="1534">
                  <c:v>1462.814328</c:v>
                </c:pt>
                <c:pt idx="1535">
                  <c:v>1436.802314</c:v>
                </c:pt>
                <c:pt idx="1536">
                  <c:v>1443.593628</c:v>
                </c:pt>
                <c:pt idx="1537">
                  <c:v>1441.799696</c:v>
                </c:pt>
                <c:pt idx="1538">
                  <c:v>1423.796307</c:v>
                </c:pt>
                <c:pt idx="1539">
                  <c:v>1423.796307</c:v>
                </c:pt>
                <c:pt idx="1540">
                  <c:v>1423.796307</c:v>
                </c:pt>
                <c:pt idx="1541">
                  <c:v>1413.064749</c:v>
                </c:pt>
                <c:pt idx="1542">
                  <c:v>1443.946008</c:v>
                </c:pt>
                <c:pt idx="1543">
                  <c:v>1451.538184</c:v>
                </c:pt>
                <c:pt idx="1544">
                  <c:v>1457.784911</c:v>
                </c:pt>
                <c:pt idx="1545">
                  <c:v>1463.663627</c:v>
                </c:pt>
                <c:pt idx="1546">
                  <c:v>1463.663627</c:v>
                </c:pt>
                <c:pt idx="1547">
                  <c:v>1463.663627</c:v>
                </c:pt>
                <c:pt idx="1548">
                  <c:v>1465.835566</c:v>
                </c:pt>
                <c:pt idx="1549">
                  <c:v>1466.886298</c:v>
                </c:pt>
                <c:pt idx="1550">
                  <c:v>1463.503454</c:v>
                </c:pt>
                <c:pt idx="1551">
                  <c:v>1463.836613</c:v>
                </c:pt>
                <c:pt idx="1552">
                  <c:v>1463.535489</c:v>
                </c:pt>
                <c:pt idx="1553">
                  <c:v>1463.535489</c:v>
                </c:pt>
                <c:pt idx="1554">
                  <c:v>1463.535489</c:v>
                </c:pt>
                <c:pt idx="1555">
                  <c:v>1462.145192</c:v>
                </c:pt>
                <c:pt idx="1556">
                  <c:v>1464.643883</c:v>
                </c:pt>
                <c:pt idx="1557">
                  <c:v>1464.810462</c:v>
                </c:pt>
                <c:pt idx="1558">
                  <c:v>1469.782217</c:v>
                </c:pt>
                <c:pt idx="1559">
                  <c:v>1468.372698</c:v>
                </c:pt>
                <c:pt idx="1560">
                  <c:v>1468.372698</c:v>
                </c:pt>
                <c:pt idx="1561">
                  <c:v>1468.372698</c:v>
                </c:pt>
                <c:pt idx="1562">
                  <c:v>1468.212765</c:v>
                </c:pt>
                <c:pt idx="1563">
                  <c:v>1468.138444</c:v>
                </c:pt>
                <c:pt idx="1564">
                  <c:v>1468.084625</c:v>
                </c:pt>
                <c:pt idx="1565">
                  <c:v>1468.084625</c:v>
                </c:pt>
                <c:pt idx="1566">
                  <c:v>1468.084625</c:v>
                </c:pt>
                <c:pt idx="1567">
                  <c:v>1468.084625</c:v>
                </c:pt>
                <c:pt idx="1568">
                  <c:v>1468.084625</c:v>
                </c:pt>
                <c:pt idx="1569">
                  <c:v>1468.084625</c:v>
                </c:pt>
                <c:pt idx="1570">
                  <c:v>1468.066685</c:v>
                </c:pt>
                <c:pt idx="1571">
                  <c:v>1468.407538</c:v>
                </c:pt>
                <c:pt idx="1572">
                  <c:v>1468.407538</c:v>
                </c:pt>
                <c:pt idx="1573">
                  <c:v>1468.407538</c:v>
                </c:pt>
                <c:pt idx="1574">
                  <c:v>1468.407538</c:v>
                </c:pt>
                <c:pt idx="1575">
                  <c:v>1468.407538</c:v>
                </c:pt>
                <c:pt idx="1576">
                  <c:v>1469.793391</c:v>
                </c:pt>
                <c:pt idx="1577">
                  <c:v>1469.778782</c:v>
                </c:pt>
                <c:pt idx="1578">
                  <c:v>1469.735724</c:v>
                </c:pt>
                <c:pt idx="1579">
                  <c:v>1469.674981</c:v>
                </c:pt>
                <c:pt idx="1580">
                  <c:v>1469.381773</c:v>
                </c:pt>
                <c:pt idx="1581">
                  <c:v>1469.381773</c:v>
                </c:pt>
                <c:pt idx="1582">
                  <c:v>1469.381773</c:v>
                </c:pt>
                <c:pt idx="1583">
                  <c:v>1469.301552</c:v>
                </c:pt>
                <c:pt idx="1584">
                  <c:v>1469.270796</c:v>
                </c:pt>
                <c:pt idx="1585">
                  <c:v>1469.361013</c:v>
                </c:pt>
                <c:pt idx="1586">
                  <c:v>1469.273359</c:v>
                </c:pt>
                <c:pt idx="1587">
                  <c:v>1469.259262</c:v>
                </c:pt>
                <c:pt idx="1588">
                  <c:v>1469.259262</c:v>
                </c:pt>
                <c:pt idx="1589">
                  <c:v>1469.259262</c:v>
                </c:pt>
                <c:pt idx="1590">
                  <c:v>1466.888287</c:v>
                </c:pt>
                <c:pt idx="1591">
                  <c:v>1494.362415</c:v>
                </c:pt>
                <c:pt idx="1592">
                  <c:v>1474.34629</c:v>
                </c:pt>
                <c:pt idx="1593">
                  <c:v>1458.603407</c:v>
                </c:pt>
                <c:pt idx="1594">
                  <c:v>1303.412828</c:v>
                </c:pt>
                <c:pt idx="1595">
                  <c:v>1375.568317</c:v>
                </c:pt>
                <c:pt idx="1596">
                  <c:v>1346.024007</c:v>
                </c:pt>
                <c:pt idx="1597">
                  <c:v>1351.824921</c:v>
                </c:pt>
                <c:pt idx="1598">
                  <c:v>1350.725558</c:v>
                </c:pt>
                <c:pt idx="1599">
                  <c:v>1360.483131</c:v>
                </c:pt>
                <c:pt idx="1600">
                  <c:v>1291.018296</c:v>
                </c:pt>
                <c:pt idx="1601">
                  <c:v>1388.697952</c:v>
                </c:pt>
                <c:pt idx="1602">
                  <c:v>1418.518839</c:v>
                </c:pt>
                <c:pt idx="1603">
                  <c:v>1418.644526</c:v>
                </c:pt>
                <c:pt idx="1604">
                  <c:v>1379.967396</c:v>
                </c:pt>
                <c:pt idx="1605">
                  <c:v>1389.389248</c:v>
                </c:pt>
                <c:pt idx="1606">
                  <c:v>1393.396236</c:v>
                </c:pt>
                <c:pt idx="1607">
                  <c:v>1367.105754</c:v>
                </c:pt>
                <c:pt idx="1608">
                  <c:v>1376.236624</c:v>
                </c:pt>
                <c:pt idx="1609">
                  <c:v>1377.907589</c:v>
                </c:pt>
                <c:pt idx="1610">
                  <c:v>1379.275036</c:v>
                </c:pt>
                <c:pt idx="1611">
                  <c:v>1397.727335</c:v>
                </c:pt>
                <c:pt idx="1612">
                  <c:v>1410.016046</c:v>
                </c:pt>
                <c:pt idx="1613">
                  <c:v>1412.102181</c:v>
                </c:pt>
                <c:pt idx="1614">
                  <c:v>1408.364348</c:v>
                </c:pt>
                <c:pt idx="1615">
                  <c:v>1398.520129</c:v>
                </c:pt>
                <c:pt idx="1616">
                  <c:v>1397.810677</c:v>
                </c:pt>
                <c:pt idx="1617">
                  <c:v>1397.436028</c:v>
                </c:pt>
                <c:pt idx="1618">
                  <c:v>1400.003507</c:v>
                </c:pt>
                <c:pt idx="1619">
                  <c:v>1385.460411</c:v>
                </c:pt>
                <c:pt idx="1620">
                  <c:v>1378.15514</c:v>
                </c:pt>
                <c:pt idx="1621">
                  <c:v>1378.043354</c:v>
                </c:pt>
                <c:pt idx="1622">
                  <c:v>1379.442553</c:v>
                </c:pt>
                <c:pt idx="1623">
                  <c:v>1380.571341</c:v>
                </c:pt>
                <c:pt idx="1624">
                  <c:v>1380.593532</c:v>
                </c:pt>
                <c:pt idx="1625">
                  <c:v>1383.479041</c:v>
                </c:pt>
                <c:pt idx="1626">
                  <c:v>1381.681372</c:v>
                </c:pt>
                <c:pt idx="1627">
                  <c:v>1378.939317</c:v>
                </c:pt>
                <c:pt idx="1628">
                  <c:v>1378.415569</c:v>
                </c:pt>
                <c:pt idx="1629">
                  <c:v>1373.09108</c:v>
                </c:pt>
                <c:pt idx="1630">
                  <c:v>1372.970531</c:v>
                </c:pt>
                <c:pt idx="1631">
                  <c:v>1372.922208</c:v>
                </c:pt>
                <c:pt idx="1632">
                  <c:v>1371.627324</c:v>
                </c:pt>
                <c:pt idx="1633">
                  <c:v>1371.597678</c:v>
                </c:pt>
                <c:pt idx="1634">
                  <c:v>1369.804567</c:v>
                </c:pt>
                <c:pt idx="1635">
                  <c:v>1369.441119</c:v>
                </c:pt>
                <c:pt idx="1636">
                  <c:v>1358.911726</c:v>
                </c:pt>
                <c:pt idx="1637">
                  <c:v>1358.915851</c:v>
                </c:pt>
                <c:pt idx="1638">
                  <c:v>1358.916053</c:v>
                </c:pt>
                <c:pt idx="1639">
                  <c:v>1352.839012</c:v>
                </c:pt>
                <c:pt idx="1640">
                  <c:v>1372.641903</c:v>
                </c:pt>
                <c:pt idx="1641">
                  <c:v>1372.2036</c:v>
                </c:pt>
                <c:pt idx="1642">
                  <c:v>1377.552189</c:v>
                </c:pt>
                <c:pt idx="1643">
                  <c:v>1364.673826</c:v>
                </c:pt>
                <c:pt idx="1644">
                  <c:v>1364.668719</c:v>
                </c:pt>
                <c:pt idx="1645">
                  <c:v>1364.708773</c:v>
                </c:pt>
                <c:pt idx="1646">
                  <c:v>1377.18573</c:v>
                </c:pt>
                <c:pt idx="1647">
                  <c:v>1384.67739</c:v>
                </c:pt>
                <c:pt idx="1648">
                  <c:v>1381.14133</c:v>
                </c:pt>
                <c:pt idx="1649">
                  <c:v>1378.675355</c:v>
                </c:pt>
                <c:pt idx="1650">
                  <c:v>1384.617231</c:v>
                </c:pt>
                <c:pt idx="1651">
                  <c:v>1384.617231</c:v>
                </c:pt>
                <c:pt idx="1652">
                  <c:v>1384.617231</c:v>
                </c:pt>
                <c:pt idx="1653">
                  <c:v>1385.349636</c:v>
                </c:pt>
                <c:pt idx="1654">
                  <c:v>1377.678663</c:v>
                </c:pt>
                <c:pt idx="1655">
                  <c:v>1380.993757</c:v>
                </c:pt>
                <c:pt idx="1656">
                  <c:v>1386.236231</c:v>
                </c:pt>
                <c:pt idx="1657">
                  <c:v>1381.995995</c:v>
                </c:pt>
                <c:pt idx="1658">
                  <c:v>1381.995995</c:v>
                </c:pt>
                <c:pt idx="1659">
                  <c:v>1381.995995</c:v>
                </c:pt>
                <c:pt idx="1660">
                  <c:v>1362.066885</c:v>
                </c:pt>
                <c:pt idx="1661">
                  <c:v>1345.105941</c:v>
                </c:pt>
                <c:pt idx="1662">
                  <c:v>1350.579701</c:v>
                </c:pt>
                <c:pt idx="1663">
                  <c:v>1377.563021</c:v>
                </c:pt>
                <c:pt idx="1664">
                  <c:v>1377.563021</c:v>
                </c:pt>
                <c:pt idx="1665">
                  <c:v>1377.563021</c:v>
                </c:pt>
                <c:pt idx="1666">
                  <c:v>1377.563021</c:v>
                </c:pt>
                <c:pt idx="1667">
                  <c:v>1377.563021</c:v>
                </c:pt>
                <c:pt idx="1668">
                  <c:v>1391.866072</c:v>
                </c:pt>
                <c:pt idx="1669">
                  <c:v>1386.636107</c:v>
                </c:pt>
                <c:pt idx="1670">
                  <c:v>1400.463819</c:v>
                </c:pt>
                <c:pt idx="1671">
                  <c:v>1389.132227</c:v>
                </c:pt>
                <c:pt idx="1672">
                  <c:v>1389.132227</c:v>
                </c:pt>
                <c:pt idx="1673">
                  <c:v>1389.132227</c:v>
                </c:pt>
                <c:pt idx="1674">
                  <c:v>1382.515528</c:v>
                </c:pt>
                <c:pt idx="1675">
                  <c:v>1394.481055</c:v>
                </c:pt>
                <c:pt idx="1676">
                  <c:v>1384.655059</c:v>
                </c:pt>
                <c:pt idx="1677">
                  <c:v>1401.810931</c:v>
                </c:pt>
                <c:pt idx="1678">
                  <c:v>1415.480159</c:v>
                </c:pt>
                <c:pt idx="1679">
                  <c:v>1415.480159</c:v>
                </c:pt>
                <c:pt idx="1680">
                  <c:v>1415.480159</c:v>
                </c:pt>
                <c:pt idx="1681">
                  <c:v>1415.512133</c:v>
                </c:pt>
                <c:pt idx="1682">
                  <c:v>1418.180877</c:v>
                </c:pt>
                <c:pt idx="1683">
                  <c:v>1434.392501</c:v>
                </c:pt>
                <c:pt idx="1684">
                  <c:v>1426.067613</c:v>
                </c:pt>
                <c:pt idx="1685">
                  <c:v>1421.327605</c:v>
                </c:pt>
                <c:pt idx="1686">
                  <c:v>1421.327605</c:v>
                </c:pt>
                <c:pt idx="1687">
                  <c:v>1421.327605</c:v>
                </c:pt>
                <c:pt idx="1688">
                  <c:v>1414.595997</c:v>
                </c:pt>
                <c:pt idx="1689">
                  <c:v>1423.199709</c:v>
                </c:pt>
                <c:pt idx="1690">
                  <c:v>1413.679861</c:v>
                </c:pt>
                <c:pt idx="1691">
                  <c:v>1406.071949</c:v>
                </c:pt>
                <c:pt idx="1692">
                  <c:v>1410.055149</c:v>
                </c:pt>
                <c:pt idx="1693">
                  <c:v>1410.055149</c:v>
                </c:pt>
                <c:pt idx="1694">
                  <c:v>1410.055149</c:v>
                </c:pt>
                <c:pt idx="1695">
                  <c:v>1410.055149</c:v>
                </c:pt>
                <c:pt idx="1696">
                  <c:v>1434.031977</c:v>
                </c:pt>
                <c:pt idx="1697">
                  <c:v>1421.671145</c:v>
                </c:pt>
                <c:pt idx="1698">
                  <c:v>1446.313061</c:v>
                </c:pt>
                <c:pt idx="1699">
                  <c:v>1464.973929</c:v>
                </c:pt>
                <c:pt idx="1700">
                  <c:v>1464.973929</c:v>
                </c:pt>
                <c:pt idx="1701">
                  <c:v>1464.973929</c:v>
                </c:pt>
                <c:pt idx="1702">
                  <c:v>1468.084074</c:v>
                </c:pt>
                <c:pt idx="1703">
                  <c:v>1459.032755</c:v>
                </c:pt>
                <c:pt idx="1704">
                  <c:v>1460.308712</c:v>
                </c:pt>
                <c:pt idx="1705">
                  <c:v>1453.211202</c:v>
                </c:pt>
                <c:pt idx="1706">
                  <c:v>1466.210012</c:v>
                </c:pt>
                <c:pt idx="1707">
                  <c:v>1466.210012</c:v>
                </c:pt>
                <c:pt idx="1708">
                  <c:v>1466.210012</c:v>
                </c:pt>
                <c:pt idx="1709">
                  <c:v>1478.650591</c:v>
                </c:pt>
                <c:pt idx="1710">
                  <c:v>1485.336276</c:v>
                </c:pt>
                <c:pt idx="1711">
                  <c:v>1468.138525</c:v>
                </c:pt>
                <c:pt idx="1712">
                  <c:v>1312.258798</c:v>
                </c:pt>
                <c:pt idx="1713">
                  <c:v>1412.088008</c:v>
                </c:pt>
                <c:pt idx="1714">
                  <c:v>1320.448681</c:v>
                </c:pt>
                <c:pt idx="1715">
                  <c:v>1326.933317</c:v>
                </c:pt>
                <c:pt idx="1716">
                  <c:v>1254.526742</c:v>
                </c:pt>
                <c:pt idx="1717">
                  <c:v>1358.67858</c:v>
                </c:pt>
                <c:pt idx="1718">
                  <c:v>1350.766285</c:v>
                </c:pt>
                <c:pt idx="1719">
                  <c:v>1372.876461</c:v>
                </c:pt>
                <c:pt idx="1720">
                  <c:v>1351.682527</c:v>
                </c:pt>
                <c:pt idx="1721">
                  <c:v>1279.61349</c:v>
                </c:pt>
                <c:pt idx="1722">
                  <c:v>1252.363372</c:v>
                </c:pt>
                <c:pt idx="1723">
                  <c:v>1279.48194</c:v>
                </c:pt>
                <c:pt idx="1724">
                  <c:v>1321.986271</c:v>
                </c:pt>
                <c:pt idx="1725">
                  <c:v>1304.524395</c:v>
                </c:pt>
                <c:pt idx="1726">
                  <c:v>1335.514467</c:v>
                </c:pt>
                <c:pt idx="1727">
                  <c:v>1389.481849</c:v>
                </c:pt>
                <c:pt idx="1728">
                  <c:v>1312.006238</c:v>
                </c:pt>
                <c:pt idx="1729">
                  <c:v>1266.419665</c:v>
                </c:pt>
                <c:pt idx="1730">
                  <c:v>1276.030833</c:v>
                </c:pt>
                <c:pt idx="1731">
                  <c:v>1198.621162</c:v>
                </c:pt>
                <c:pt idx="1732">
                  <c:v>1196.447177</c:v>
                </c:pt>
                <c:pt idx="1733">
                  <c:v>1327.237624</c:v>
                </c:pt>
                <c:pt idx="1734">
                  <c:v>1305.907231</c:v>
                </c:pt>
                <c:pt idx="1735">
                  <c:v>1326.380871</c:v>
                </c:pt>
                <c:pt idx="1736">
                  <c:v>1265.213932</c:v>
                </c:pt>
                <c:pt idx="1737">
                  <c:v>1385.353606</c:v>
                </c:pt>
                <c:pt idx="1738">
                  <c:v>1434.433056</c:v>
                </c:pt>
                <c:pt idx="1739">
                  <c:v>1423.082751</c:v>
                </c:pt>
                <c:pt idx="1740">
                  <c:v>1358.218555</c:v>
                </c:pt>
                <c:pt idx="1741">
                  <c:v>1356.489175</c:v>
                </c:pt>
                <c:pt idx="1742">
                  <c:v>1340.75763</c:v>
                </c:pt>
                <c:pt idx="1743">
                  <c:v>1339.374017</c:v>
                </c:pt>
                <c:pt idx="1744">
                  <c:v>1339.83323</c:v>
                </c:pt>
                <c:pt idx="1745">
                  <c:v>1313.555007</c:v>
                </c:pt>
                <c:pt idx="1746">
                  <c:v>1318.679505</c:v>
                </c:pt>
                <c:pt idx="1747">
                  <c:v>1326.93351</c:v>
                </c:pt>
                <c:pt idx="1748">
                  <c:v>1333.424605</c:v>
                </c:pt>
                <c:pt idx="1749">
                  <c:v>1313.248679</c:v>
                </c:pt>
                <c:pt idx="1750">
                  <c:v>1316.749459</c:v>
                </c:pt>
                <c:pt idx="1751">
                  <c:v>1333.457097</c:v>
                </c:pt>
                <c:pt idx="1752">
                  <c:v>1332.187377</c:v>
                </c:pt>
                <c:pt idx="1753">
                  <c:v>1341.54819</c:v>
                </c:pt>
                <c:pt idx="1754">
                  <c:v>1336.168182</c:v>
                </c:pt>
                <c:pt idx="1755">
                  <c:v>1324.248111</c:v>
                </c:pt>
                <c:pt idx="1756">
                  <c:v>1334.782493</c:v>
                </c:pt>
                <c:pt idx="1757">
                  <c:v>1362.177547</c:v>
                </c:pt>
                <c:pt idx="1758">
                  <c:v>1382.599987</c:v>
                </c:pt>
                <c:pt idx="1759">
                  <c:v>1331.198825</c:v>
                </c:pt>
                <c:pt idx="1760">
                  <c:v>1346.442762</c:v>
                </c:pt>
                <c:pt idx="1761">
                  <c:v>1334.196922</c:v>
                </c:pt>
                <c:pt idx="1762">
                  <c:v>1302.538052</c:v>
                </c:pt>
                <c:pt idx="1763">
                  <c:v>1333.521275</c:v>
                </c:pt>
                <c:pt idx="1764">
                  <c:v>1323.547556</c:v>
                </c:pt>
                <c:pt idx="1765">
                  <c:v>1346.98963</c:v>
                </c:pt>
                <c:pt idx="1766">
                  <c:v>1311.784267</c:v>
                </c:pt>
                <c:pt idx="1767">
                  <c:v>1296.255766</c:v>
                </c:pt>
                <c:pt idx="1768">
                  <c:v>1300.471456</c:v>
                </c:pt>
                <c:pt idx="1769">
                  <c:v>1265.046753</c:v>
                </c:pt>
                <c:pt idx="1770">
                  <c:v>1254.599286</c:v>
                </c:pt>
                <c:pt idx="1771">
                  <c:v>1257.872062</c:v>
                </c:pt>
                <c:pt idx="1772">
                  <c:v>1266.182872</c:v>
                </c:pt>
                <c:pt idx="1773">
                  <c:v>1228.978721</c:v>
                </c:pt>
                <c:pt idx="1774">
                  <c:v>1189.538296</c:v>
                </c:pt>
                <c:pt idx="1775">
                  <c:v>1279.047604</c:v>
                </c:pt>
                <c:pt idx="1776">
                  <c:v>1285.962428</c:v>
                </c:pt>
                <c:pt idx="1777">
                  <c:v>1335.324799</c:v>
                </c:pt>
                <c:pt idx="1778">
                  <c:v>1362.153144</c:v>
                </c:pt>
                <c:pt idx="1779">
                  <c:v>1403.906638</c:v>
                </c:pt>
                <c:pt idx="1780">
                  <c:v>1479.001089</c:v>
                </c:pt>
                <c:pt idx="1781">
                  <c:v>1559.281521</c:v>
                </c:pt>
                <c:pt idx="1782">
                  <c:v>1582.221543</c:v>
                </c:pt>
                <c:pt idx="1783">
                  <c:v>1582.352244</c:v>
                </c:pt>
                <c:pt idx="1784">
                  <c:v>1667.262719</c:v>
                </c:pt>
                <c:pt idx="1785">
                  <c:v>1645.918399</c:v>
                </c:pt>
                <c:pt idx="1786">
                  <c:v>1577.958163</c:v>
                </c:pt>
                <c:pt idx="1787">
                  <c:v>1577.521232</c:v>
                </c:pt>
                <c:pt idx="1788">
                  <c:v>1586.911787</c:v>
                </c:pt>
                <c:pt idx="1789">
                  <c:v>1570.408665</c:v>
                </c:pt>
                <c:pt idx="1790">
                  <c:v>1546.805863</c:v>
                </c:pt>
                <c:pt idx="1791">
                  <c:v>1549.795658</c:v>
                </c:pt>
                <c:pt idx="1792">
                  <c:v>1552.576639</c:v>
                </c:pt>
                <c:pt idx="1793">
                  <c:v>1535.215171</c:v>
                </c:pt>
                <c:pt idx="1794">
                  <c:v>1528.708319</c:v>
                </c:pt>
                <c:pt idx="1795">
                  <c:v>1541.152126</c:v>
                </c:pt>
                <c:pt idx="1796">
                  <c:v>1543.701282</c:v>
                </c:pt>
                <c:pt idx="1797">
                  <c:v>1559.575794</c:v>
                </c:pt>
                <c:pt idx="1798">
                  <c:v>1564.829909</c:v>
                </c:pt>
                <c:pt idx="1799">
                  <c:v>1563.719796</c:v>
                </c:pt>
                <c:pt idx="1800">
                  <c:v>1569.032684</c:v>
                </c:pt>
                <c:pt idx="1801">
                  <c:v>1544.848913</c:v>
                </c:pt>
                <c:pt idx="1802">
                  <c:v>1513.487937</c:v>
                </c:pt>
                <c:pt idx="1803">
                  <c:v>1516.262101</c:v>
                </c:pt>
                <c:pt idx="1804">
                  <c:v>1560.684541</c:v>
                </c:pt>
                <c:pt idx="1805">
                  <c:v>1620.084683</c:v>
                </c:pt>
                <c:pt idx="1806">
                  <c:v>1611.019696</c:v>
                </c:pt>
                <c:pt idx="1807">
                  <c:v>1623.339708</c:v>
                </c:pt>
                <c:pt idx="1808">
                  <c:v>1628.505859</c:v>
                </c:pt>
                <c:pt idx="1809">
                  <c:v>1585.111297</c:v>
                </c:pt>
                <c:pt idx="1810">
                  <c:v>1612.948645</c:v>
                </c:pt>
                <c:pt idx="1811">
                  <c:v>1568.51544</c:v>
                </c:pt>
                <c:pt idx="1812">
                  <c:v>1616.484072</c:v>
                </c:pt>
                <c:pt idx="1813">
                  <c:v>1612.837049</c:v>
                </c:pt>
                <c:pt idx="1814">
                  <c:v>1610.755489</c:v>
                </c:pt>
                <c:pt idx="1815">
                  <c:v>1572.248491</c:v>
                </c:pt>
                <c:pt idx="1816">
                  <c:v>1574.756957</c:v>
                </c:pt>
                <c:pt idx="1817">
                  <c:v>1627.899875</c:v>
                </c:pt>
                <c:pt idx="1818">
                  <c:v>1642.4749</c:v>
                </c:pt>
                <c:pt idx="1819">
                  <c:v>1664.464054</c:v>
                </c:pt>
                <c:pt idx="1820">
                  <c:v>1661.725995</c:v>
                </c:pt>
                <c:pt idx="1821">
                  <c:v>1718.427287</c:v>
                </c:pt>
                <c:pt idx="1822">
                  <c:v>1746.601534</c:v>
                </c:pt>
                <c:pt idx="1823">
                  <c:v>1563.825282</c:v>
                </c:pt>
                <c:pt idx="1824">
                  <c:v>1541.086381</c:v>
                </c:pt>
                <c:pt idx="1825">
                  <c:v>1550.158329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"Transaction Fee Multiplier=1"</c:f>
              <c:strCache>
                <c:ptCount val="1"/>
                <c:pt idx="0">
                  <c:v>Transaction Fee Multiplier=1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991.99991</c:v>
                </c:pt>
                <c:pt idx="61">
                  <c:v>972.598255</c:v>
                </c:pt>
                <c:pt idx="62">
                  <c:v>972.598255</c:v>
                </c:pt>
                <c:pt idx="63">
                  <c:v>972.598255</c:v>
                </c:pt>
                <c:pt idx="64">
                  <c:v>958.320387</c:v>
                </c:pt>
                <c:pt idx="65">
                  <c:v>966.662161</c:v>
                </c:pt>
                <c:pt idx="66">
                  <c:v>968.068078</c:v>
                </c:pt>
                <c:pt idx="67">
                  <c:v>966.537191</c:v>
                </c:pt>
                <c:pt idx="68">
                  <c:v>956.695772</c:v>
                </c:pt>
                <c:pt idx="69">
                  <c:v>956.695772</c:v>
                </c:pt>
                <c:pt idx="70">
                  <c:v>956.695772</c:v>
                </c:pt>
                <c:pt idx="71">
                  <c:v>958.726541</c:v>
                </c:pt>
                <c:pt idx="72">
                  <c:v>957.476837</c:v>
                </c:pt>
                <c:pt idx="73">
                  <c:v>940.668318</c:v>
                </c:pt>
                <c:pt idx="74">
                  <c:v>941.136957</c:v>
                </c:pt>
                <c:pt idx="75">
                  <c:v>940.536706</c:v>
                </c:pt>
                <c:pt idx="76">
                  <c:v>940.536706</c:v>
                </c:pt>
                <c:pt idx="77">
                  <c:v>940.536706</c:v>
                </c:pt>
                <c:pt idx="78">
                  <c:v>940.005953</c:v>
                </c:pt>
                <c:pt idx="79">
                  <c:v>939.664754</c:v>
                </c:pt>
                <c:pt idx="80">
                  <c:v>933.257804</c:v>
                </c:pt>
                <c:pt idx="81">
                  <c:v>920.936745</c:v>
                </c:pt>
                <c:pt idx="82">
                  <c:v>929.769996</c:v>
                </c:pt>
                <c:pt idx="83">
                  <c:v>929.769996</c:v>
                </c:pt>
                <c:pt idx="84">
                  <c:v>929.769996</c:v>
                </c:pt>
                <c:pt idx="85">
                  <c:v>921.202122</c:v>
                </c:pt>
                <c:pt idx="86">
                  <c:v>929.011777</c:v>
                </c:pt>
                <c:pt idx="87">
                  <c:v>932.916605</c:v>
                </c:pt>
                <c:pt idx="88">
                  <c:v>927.91236</c:v>
                </c:pt>
                <c:pt idx="89">
                  <c:v>922.263628</c:v>
                </c:pt>
                <c:pt idx="90">
                  <c:v>922.263628</c:v>
                </c:pt>
                <c:pt idx="91">
                  <c:v>922.263628</c:v>
                </c:pt>
                <c:pt idx="92">
                  <c:v>916.256438</c:v>
                </c:pt>
                <c:pt idx="93">
                  <c:v>918.18121</c:v>
                </c:pt>
                <c:pt idx="94">
                  <c:v>921.088007</c:v>
                </c:pt>
                <c:pt idx="95">
                  <c:v>893.355586</c:v>
                </c:pt>
                <c:pt idx="96">
                  <c:v>897.008724</c:v>
                </c:pt>
                <c:pt idx="97">
                  <c:v>897.008724</c:v>
                </c:pt>
                <c:pt idx="98">
                  <c:v>897.008724</c:v>
                </c:pt>
                <c:pt idx="99">
                  <c:v>900.661861</c:v>
                </c:pt>
                <c:pt idx="100">
                  <c:v>892.37356</c:v>
                </c:pt>
                <c:pt idx="101">
                  <c:v>898.619247</c:v>
                </c:pt>
                <c:pt idx="102">
                  <c:v>896.812318</c:v>
                </c:pt>
                <c:pt idx="103">
                  <c:v>896.812318</c:v>
                </c:pt>
                <c:pt idx="104">
                  <c:v>896.812318</c:v>
                </c:pt>
                <c:pt idx="105">
                  <c:v>896.812318</c:v>
                </c:pt>
                <c:pt idx="106">
                  <c:v>896.812318</c:v>
                </c:pt>
                <c:pt idx="107">
                  <c:v>896.812318</c:v>
                </c:pt>
                <c:pt idx="108">
                  <c:v>899.301193</c:v>
                </c:pt>
                <c:pt idx="109">
                  <c:v>908.24181</c:v>
                </c:pt>
                <c:pt idx="110">
                  <c:v>908.24181</c:v>
                </c:pt>
                <c:pt idx="111">
                  <c:v>908.24181</c:v>
                </c:pt>
                <c:pt idx="112">
                  <c:v>908.24181</c:v>
                </c:pt>
                <c:pt idx="113">
                  <c:v>908.24181</c:v>
                </c:pt>
                <c:pt idx="114">
                  <c:v>912.276955</c:v>
                </c:pt>
                <c:pt idx="115">
                  <c:v>922.760421</c:v>
                </c:pt>
                <c:pt idx="116">
                  <c:v>932.610924</c:v>
                </c:pt>
                <c:pt idx="117">
                  <c:v>931.938399</c:v>
                </c:pt>
                <c:pt idx="118">
                  <c:v>931.938399</c:v>
                </c:pt>
                <c:pt idx="119">
                  <c:v>931.938399</c:v>
                </c:pt>
                <c:pt idx="120">
                  <c:v>934.02198</c:v>
                </c:pt>
                <c:pt idx="121">
                  <c:v>942.73706</c:v>
                </c:pt>
                <c:pt idx="122">
                  <c:v>934.061594</c:v>
                </c:pt>
                <c:pt idx="123">
                  <c:v>955.057014</c:v>
                </c:pt>
                <c:pt idx="124">
                  <c:v>943.410498</c:v>
                </c:pt>
                <c:pt idx="125">
                  <c:v>943.410498</c:v>
                </c:pt>
                <c:pt idx="126">
                  <c:v>943.410498</c:v>
                </c:pt>
                <c:pt idx="127">
                  <c:v>953.43284</c:v>
                </c:pt>
                <c:pt idx="128">
                  <c:v>963.772094</c:v>
                </c:pt>
                <c:pt idx="129">
                  <c:v>962.74213</c:v>
                </c:pt>
                <c:pt idx="130">
                  <c:v>947.926494</c:v>
                </c:pt>
                <c:pt idx="131">
                  <c:v>951.491754</c:v>
                </c:pt>
                <c:pt idx="132">
                  <c:v>951.491754</c:v>
                </c:pt>
                <c:pt idx="133">
                  <c:v>951.491754</c:v>
                </c:pt>
                <c:pt idx="134">
                  <c:v>961.236798</c:v>
                </c:pt>
                <c:pt idx="135">
                  <c:v>964.363398</c:v>
                </c:pt>
                <c:pt idx="136">
                  <c:v>947.08716</c:v>
                </c:pt>
                <c:pt idx="137">
                  <c:v>942.886974</c:v>
                </c:pt>
                <c:pt idx="138">
                  <c:v>939.043407</c:v>
                </c:pt>
                <c:pt idx="139">
                  <c:v>939.043407</c:v>
                </c:pt>
                <c:pt idx="140">
                  <c:v>939.043407</c:v>
                </c:pt>
                <c:pt idx="141">
                  <c:v>945.343686</c:v>
                </c:pt>
                <c:pt idx="142">
                  <c:v>961.193446</c:v>
                </c:pt>
                <c:pt idx="143">
                  <c:v>953.942181</c:v>
                </c:pt>
                <c:pt idx="144">
                  <c:v>968.444712</c:v>
                </c:pt>
                <c:pt idx="145">
                  <c:v>963.095418</c:v>
                </c:pt>
                <c:pt idx="146">
                  <c:v>963.095418</c:v>
                </c:pt>
                <c:pt idx="147">
                  <c:v>963.095418</c:v>
                </c:pt>
                <c:pt idx="148">
                  <c:v>972.248654</c:v>
                </c:pt>
                <c:pt idx="149">
                  <c:v>975.616728</c:v>
                </c:pt>
                <c:pt idx="150">
                  <c:v>984.413345</c:v>
                </c:pt>
                <c:pt idx="151">
                  <c:v>980.213158</c:v>
                </c:pt>
                <c:pt idx="152">
                  <c:v>973.47701</c:v>
                </c:pt>
                <c:pt idx="153">
                  <c:v>973.47701</c:v>
                </c:pt>
                <c:pt idx="154">
                  <c:v>973.47701</c:v>
                </c:pt>
                <c:pt idx="155">
                  <c:v>968.682458</c:v>
                </c:pt>
                <c:pt idx="156">
                  <c:v>975.418606</c:v>
                </c:pt>
                <c:pt idx="157">
                  <c:v>970.386307</c:v>
                </c:pt>
                <c:pt idx="158">
                  <c:v>983.184988</c:v>
                </c:pt>
                <c:pt idx="159">
                  <c:v>984.294472</c:v>
                </c:pt>
                <c:pt idx="160">
                  <c:v>984.294472</c:v>
                </c:pt>
                <c:pt idx="161">
                  <c:v>984.294472</c:v>
                </c:pt>
                <c:pt idx="162">
                  <c:v>980.609402</c:v>
                </c:pt>
                <c:pt idx="163">
                  <c:v>977.360202</c:v>
                </c:pt>
                <c:pt idx="164">
                  <c:v>980.094285</c:v>
                </c:pt>
                <c:pt idx="165">
                  <c:v>981.098708</c:v>
                </c:pt>
                <c:pt idx="166">
                  <c:v>982.010072</c:v>
                </c:pt>
                <c:pt idx="167">
                  <c:v>982.010072</c:v>
                </c:pt>
                <c:pt idx="168">
                  <c:v>982.010072</c:v>
                </c:pt>
                <c:pt idx="169">
                  <c:v>982.57274</c:v>
                </c:pt>
                <c:pt idx="170">
                  <c:v>982.319143</c:v>
                </c:pt>
                <c:pt idx="171">
                  <c:v>979.909973</c:v>
                </c:pt>
                <c:pt idx="172">
                  <c:v>979.545428</c:v>
                </c:pt>
                <c:pt idx="173">
                  <c:v>977.706851</c:v>
                </c:pt>
                <c:pt idx="174">
                  <c:v>977.706851</c:v>
                </c:pt>
                <c:pt idx="175">
                  <c:v>977.706851</c:v>
                </c:pt>
                <c:pt idx="176">
                  <c:v>978.412167</c:v>
                </c:pt>
                <c:pt idx="177">
                  <c:v>976.145646</c:v>
                </c:pt>
                <c:pt idx="178">
                  <c:v>974.964836</c:v>
                </c:pt>
                <c:pt idx="179">
                  <c:v>974.544816</c:v>
                </c:pt>
                <c:pt idx="180">
                  <c:v>967.66042</c:v>
                </c:pt>
                <c:pt idx="181">
                  <c:v>967.66042</c:v>
                </c:pt>
                <c:pt idx="182">
                  <c:v>967.66042</c:v>
                </c:pt>
                <c:pt idx="183">
                  <c:v>968.705652</c:v>
                </c:pt>
                <c:pt idx="184">
                  <c:v>968.975389</c:v>
                </c:pt>
                <c:pt idx="185">
                  <c:v>965.064199</c:v>
                </c:pt>
                <c:pt idx="186">
                  <c:v>985.665378</c:v>
                </c:pt>
                <c:pt idx="187">
                  <c:v>985.833964</c:v>
                </c:pt>
                <c:pt idx="188">
                  <c:v>985.833964</c:v>
                </c:pt>
                <c:pt idx="189">
                  <c:v>985.833964</c:v>
                </c:pt>
                <c:pt idx="190">
                  <c:v>987.722124</c:v>
                </c:pt>
                <c:pt idx="191">
                  <c:v>993.92608</c:v>
                </c:pt>
                <c:pt idx="192">
                  <c:v>998.949935</c:v>
                </c:pt>
                <c:pt idx="193">
                  <c:v>997.904704</c:v>
                </c:pt>
                <c:pt idx="194">
                  <c:v>997.904704</c:v>
                </c:pt>
                <c:pt idx="195">
                  <c:v>997.904704</c:v>
                </c:pt>
                <c:pt idx="196">
                  <c:v>997.904704</c:v>
                </c:pt>
                <c:pt idx="197">
                  <c:v>981.13947</c:v>
                </c:pt>
                <c:pt idx="198">
                  <c:v>983.904103</c:v>
                </c:pt>
                <c:pt idx="199">
                  <c:v>983.40024</c:v>
                </c:pt>
                <c:pt idx="200">
                  <c:v>981.3948</c:v>
                </c:pt>
                <c:pt idx="201">
                  <c:v>978.985707</c:v>
                </c:pt>
                <c:pt idx="202">
                  <c:v>1016.959152</c:v>
                </c:pt>
                <c:pt idx="203">
                  <c:v>1025.864725</c:v>
                </c:pt>
                <c:pt idx="204">
                  <c:v>1011.974616</c:v>
                </c:pt>
                <c:pt idx="205">
                  <c:v>1057.083216</c:v>
                </c:pt>
                <c:pt idx="206">
                  <c:v>1050.563608</c:v>
                </c:pt>
                <c:pt idx="207">
                  <c:v>1051.072255</c:v>
                </c:pt>
                <c:pt idx="208">
                  <c:v>1092.866968</c:v>
                </c:pt>
                <c:pt idx="209">
                  <c:v>1086.097022</c:v>
                </c:pt>
                <c:pt idx="210">
                  <c:v>1088.192645</c:v>
                </c:pt>
                <c:pt idx="211">
                  <c:v>1090.675416</c:v>
                </c:pt>
                <c:pt idx="212">
                  <c:v>1093.437087</c:v>
                </c:pt>
                <c:pt idx="213">
                  <c:v>1092.457198</c:v>
                </c:pt>
                <c:pt idx="214">
                  <c:v>1086.825374</c:v>
                </c:pt>
                <c:pt idx="215">
                  <c:v>1087.587372</c:v>
                </c:pt>
                <c:pt idx="216">
                  <c:v>1085.419101</c:v>
                </c:pt>
                <c:pt idx="217">
                  <c:v>1087.830007</c:v>
                </c:pt>
                <c:pt idx="218">
                  <c:v>1090.552336</c:v>
                </c:pt>
                <c:pt idx="219">
                  <c:v>1086.352941</c:v>
                </c:pt>
                <c:pt idx="220">
                  <c:v>1092.314033</c:v>
                </c:pt>
                <c:pt idx="221">
                  <c:v>1095.787519</c:v>
                </c:pt>
                <c:pt idx="222">
                  <c:v>1095.050369</c:v>
                </c:pt>
                <c:pt idx="223">
                  <c:v>1098.642006</c:v>
                </c:pt>
                <c:pt idx="224">
                  <c:v>1098.158423</c:v>
                </c:pt>
                <c:pt idx="225">
                  <c:v>1092.651717</c:v>
                </c:pt>
                <c:pt idx="226">
                  <c:v>1093.772668</c:v>
                </c:pt>
                <c:pt idx="227">
                  <c:v>1094.630497</c:v>
                </c:pt>
                <c:pt idx="228">
                  <c:v>1094.017722</c:v>
                </c:pt>
                <c:pt idx="229">
                  <c:v>1095.28112</c:v>
                </c:pt>
                <c:pt idx="230">
                  <c:v>1095.388356</c:v>
                </c:pt>
                <c:pt idx="231">
                  <c:v>1095.330759</c:v>
                </c:pt>
                <c:pt idx="232">
                  <c:v>1097.780524</c:v>
                </c:pt>
                <c:pt idx="233">
                  <c:v>1098.784486</c:v>
                </c:pt>
                <c:pt idx="234">
                  <c:v>1098.647196</c:v>
                </c:pt>
                <c:pt idx="235">
                  <c:v>1100.391459</c:v>
                </c:pt>
                <c:pt idx="236">
                  <c:v>1101.119877</c:v>
                </c:pt>
                <c:pt idx="237">
                  <c:v>1100.695393</c:v>
                </c:pt>
                <c:pt idx="238">
                  <c:v>1101.193608</c:v>
                </c:pt>
                <c:pt idx="239">
                  <c:v>1104.244163</c:v>
                </c:pt>
                <c:pt idx="240">
                  <c:v>1094.812861</c:v>
                </c:pt>
                <c:pt idx="241">
                  <c:v>1096.766709</c:v>
                </c:pt>
                <c:pt idx="242">
                  <c:v>1096.97738</c:v>
                </c:pt>
                <c:pt idx="243">
                  <c:v>1102.779726</c:v>
                </c:pt>
                <c:pt idx="244">
                  <c:v>1102.713285</c:v>
                </c:pt>
                <c:pt idx="245">
                  <c:v>1102.718402</c:v>
                </c:pt>
                <c:pt idx="246">
                  <c:v>1104.188825</c:v>
                </c:pt>
                <c:pt idx="247">
                  <c:v>1104.784808</c:v>
                </c:pt>
                <c:pt idx="248">
                  <c:v>1121.456849</c:v>
                </c:pt>
                <c:pt idx="249">
                  <c:v>1120.356707</c:v>
                </c:pt>
                <c:pt idx="250">
                  <c:v>1117.774131</c:v>
                </c:pt>
                <c:pt idx="251">
                  <c:v>1117.880508</c:v>
                </c:pt>
                <c:pt idx="252">
                  <c:v>1117.829211</c:v>
                </c:pt>
                <c:pt idx="253">
                  <c:v>1122.82349</c:v>
                </c:pt>
                <c:pt idx="254">
                  <c:v>1124.018357</c:v>
                </c:pt>
                <c:pt idx="255">
                  <c:v>1111.303091</c:v>
                </c:pt>
                <c:pt idx="256">
                  <c:v>1111.962955</c:v>
                </c:pt>
                <c:pt idx="257">
                  <c:v>1113.080735</c:v>
                </c:pt>
                <c:pt idx="258">
                  <c:v>1113.096542</c:v>
                </c:pt>
                <c:pt idx="259">
                  <c:v>1113.076308</c:v>
                </c:pt>
                <c:pt idx="260">
                  <c:v>1113.095636</c:v>
                </c:pt>
                <c:pt idx="261">
                  <c:v>1112.762779</c:v>
                </c:pt>
                <c:pt idx="262">
                  <c:v>1113.26246</c:v>
                </c:pt>
                <c:pt idx="263">
                  <c:v>1113.09576</c:v>
                </c:pt>
                <c:pt idx="264">
                  <c:v>1114.542934</c:v>
                </c:pt>
                <c:pt idx="265">
                  <c:v>1114.569923</c:v>
                </c:pt>
                <c:pt idx="266">
                  <c:v>1114.567688</c:v>
                </c:pt>
                <c:pt idx="267">
                  <c:v>1115.285991</c:v>
                </c:pt>
                <c:pt idx="268">
                  <c:v>1117.306587</c:v>
                </c:pt>
                <c:pt idx="269">
                  <c:v>1116.898107</c:v>
                </c:pt>
                <c:pt idx="270">
                  <c:v>1112.876712</c:v>
                </c:pt>
                <c:pt idx="271">
                  <c:v>1112.696119</c:v>
                </c:pt>
                <c:pt idx="272">
                  <c:v>1112.69696</c:v>
                </c:pt>
                <c:pt idx="273">
                  <c:v>1112.699463</c:v>
                </c:pt>
                <c:pt idx="274">
                  <c:v>1112.683847</c:v>
                </c:pt>
                <c:pt idx="275">
                  <c:v>1112.562226</c:v>
                </c:pt>
                <c:pt idx="276">
                  <c:v>1112.946451</c:v>
                </c:pt>
                <c:pt idx="277">
                  <c:v>1112.334728</c:v>
                </c:pt>
                <c:pt idx="278">
                  <c:v>1112.360101</c:v>
                </c:pt>
                <c:pt idx="279">
                  <c:v>1112.360711</c:v>
                </c:pt>
                <c:pt idx="280">
                  <c:v>1112.362095</c:v>
                </c:pt>
                <c:pt idx="281">
                  <c:v>1112.159849</c:v>
                </c:pt>
                <c:pt idx="282">
                  <c:v>1111.988823</c:v>
                </c:pt>
                <c:pt idx="283">
                  <c:v>1112.000744</c:v>
                </c:pt>
                <c:pt idx="284">
                  <c:v>1112.240834</c:v>
                </c:pt>
                <c:pt idx="285">
                  <c:v>1112.090356</c:v>
                </c:pt>
                <c:pt idx="286">
                  <c:v>1112.089237</c:v>
                </c:pt>
                <c:pt idx="287">
                  <c:v>1112.088546</c:v>
                </c:pt>
                <c:pt idx="288">
                  <c:v>1112.028658</c:v>
                </c:pt>
                <c:pt idx="289">
                  <c:v>1112.053405</c:v>
                </c:pt>
                <c:pt idx="290">
                  <c:v>1112.045143</c:v>
                </c:pt>
                <c:pt idx="291">
                  <c:v>1112.019151</c:v>
                </c:pt>
                <c:pt idx="292">
                  <c:v>1112.011272</c:v>
                </c:pt>
                <c:pt idx="293">
                  <c:v>1112.011484</c:v>
                </c:pt>
                <c:pt idx="294">
                  <c:v>1112.010765</c:v>
                </c:pt>
                <c:pt idx="295">
                  <c:v>1111.937639</c:v>
                </c:pt>
                <c:pt idx="296">
                  <c:v>1111.906514</c:v>
                </c:pt>
                <c:pt idx="297">
                  <c:v>1111.886766</c:v>
                </c:pt>
                <c:pt idx="298">
                  <c:v>1111.913187</c:v>
                </c:pt>
                <c:pt idx="299">
                  <c:v>1111.859189</c:v>
                </c:pt>
                <c:pt idx="300">
                  <c:v>1111.859294</c:v>
                </c:pt>
                <c:pt idx="301">
                  <c:v>1111.859594</c:v>
                </c:pt>
                <c:pt idx="302">
                  <c:v>1102.996217</c:v>
                </c:pt>
                <c:pt idx="303">
                  <c:v>1102.377591</c:v>
                </c:pt>
                <c:pt idx="304">
                  <c:v>1108.01801</c:v>
                </c:pt>
                <c:pt idx="305">
                  <c:v>1108.090789</c:v>
                </c:pt>
                <c:pt idx="306">
                  <c:v>1116.387664</c:v>
                </c:pt>
                <c:pt idx="307">
                  <c:v>1116.387664</c:v>
                </c:pt>
                <c:pt idx="308">
                  <c:v>1116.387664</c:v>
                </c:pt>
                <c:pt idx="309">
                  <c:v>1119.153289</c:v>
                </c:pt>
                <c:pt idx="310">
                  <c:v>1123.993132</c:v>
                </c:pt>
                <c:pt idx="311">
                  <c:v>1125.012046</c:v>
                </c:pt>
                <c:pt idx="312">
                  <c:v>1122.50115</c:v>
                </c:pt>
                <c:pt idx="313">
                  <c:v>1129.669941</c:v>
                </c:pt>
                <c:pt idx="314">
                  <c:v>1129.669941</c:v>
                </c:pt>
                <c:pt idx="315">
                  <c:v>1129.669941</c:v>
                </c:pt>
                <c:pt idx="316">
                  <c:v>1127.453987</c:v>
                </c:pt>
                <c:pt idx="317">
                  <c:v>1127.286595</c:v>
                </c:pt>
                <c:pt idx="318">
                  <c:v>1126.369573</c:v>
                </c:pt>
                <c:pt idx="319">
                  <c:v>1128.26184</c:v>
                </c:pt>
                <c:pt idx="320">
                  <c:v>1128.814964</c:v>
                </c:pt>
                <c:pt idx="321">
                  <c:v>1128.814964</c:v>
                </c:pt>
                <c:pt idx="322">
                  <c:v>1128.814964</c:v>
                </c:pt>
                <c:pt idx="323">
                  <c:v>1129.200695</c:v>
                </c:pt>
                <c:pt idx="324">
                  <c:v>1129.695596</c:v>
                </c:pt>
                <c:pt idx="325">
                  <c:v>1129.499091</c:v>
                </c:pt>
                <c:pt idx="326">
                  <c:v>1129.280753</c:v>
                </c:pt>
                <c:pt idx="327">
                  <c:v>1127.766939</c:v>
                </c:pt>
                <c:pt idx="328">
                  <c:v>1127.766939</c:v>
                </c:pt>
                <c:pt idx="329">
                  <c:v>1127.766939</c:v>
                </c:pt>
                <c:pt idx="330">
                  <c:v>1126.345953</c:v>
                </c:pt>
                <c:pt idx="331">
                  <c:v>1126.456579</c:v>
                </c:pt>
                <c:pt idx="332">
                  <c:v>1126.725865</c:v>
                </c:pt>
                <c:pt idx="333">
                  <c:v>1127.11451</c:v>
                </c:pt>
                <c:pt idx="334">
                  <c:v>1127.164</c:v>
                </c:pt>
                <c:pt idx="335">
                  <c:v>1127.164</c:v>
                </c:pt>
                <c:pt idx="336">
                  <c:v>1127.164</c:v>
                </c:pt>
                <c:pt idx="337">
                  <c:v>1126.75422</c:v>
                </c:pt>
                <c:pt idx="338">
                  <c:v>1126.684356</c:v>
                </c:pt>
                <c:pt idx="339">
                  <c:v>1126.698619</c:v>
                </c:pt>
                <c:pt idx="340">
                  <c:v>1126.770812</c:v>
                </c:pt>
                <c:pt idx="341">
                  <c:v>1126.832817</c:v>
                </c:pt>
                <c:pt idx="342">
                  <c:v>1126.832817</c:v>
                </c:pt>
                <c:pt idx="343">
                  <c:v>1126.832817</c:v>
                </c:pt>
                <c:pt idx="344">
                  <c:v>1126.815933</c:v>
                </c:pt>
                <c:pt idx="345">
                  <c:v>1126.704955</c:v>
                </c:pt>
                <c:pt idx="346">
                  <c:v>1126.707807</c:v>
                </c:pt>
                <c:pt idx="347">
                  <c:v>1126.710542</c:v>
                </c:pt>
                <c:pt idx="348">
                  <c:v>1126.706235</c:v>
                </c:pt>
                <c:pt idx="349">
                  <c:v>1126.706235</c:v>
                </c:pt>
                <c:pt idx="350">
                  <c:v>1126.706235</c:v>
                </c:pt>
                <c:pt idx="351">
                  <c:v>1126.706235</c:v>
                </c:pt>
                <c:pt idx="352">
                  <c:v>1126.745055</c:v>
                </c:pt>
                <c:pt idx="353">
                  <c:v>1126.73324</c:v>
                </c:pt>
                <c:pt idx="354">
                  <c:v>1126.737023</c:v>
                </c:pt>
                <c:pt idx="355">
                  <c:v>1126.747092</c:v>
                </c:pt>
                <c:pt idx="356">
                  <c:v>1126.747092</c:v>
                </c:pt>
                <c:pt idx="357">
                  <c:v>1126.747092</c:v>
                </c:pt>
                <c:pt idx="358">
                  <c:v>1126.761874</c:v>
                </c:pt>
                <c:pt idx="359">
                  <c:v>1126.764726</c:v>
                </c:pt>
                <c:pt idx="360">
                  <c:v>1126.755213</c:v>
                </c:pt>
                <c:pt idx="361">
                  <c:v>1126.75653</c:v>
                </c:pt>
                <c:pt idx="362">
                  <c:v>1126.75717</c:v>
                </c:pt>
                <c:pt idx="363">
                  <c:v>1126.75717</c:v>
                </c:pt>
                <c:pt idx="364">
                  <c:v>1126.75717</c:v>
                </c:pt>
                <c:pt idx="365">
                  <c:v>1126.754363</c:v>
                </c:pt>
                <c:pt idx="366">
                  <c:v>1126.752569</c:v>
                </c:pt>
                <c:pt idx="367">
                  <c:v>1126.752813</c:v>
                </c:pt>
                <c:pt idx="368">
                  <c:v>1126.752114</c:v>
                </c:pt>
                <c:pt idx="369">
                  <c:v>1126.751718</c:v>
                </c:pt>
                <c:pt idx="370">
                  <c:v>1126.751718</c:v>
                </c:pt>
                <c:pt idx="371">
                  <c:v>1126.751718</c:v>
                </c:pt>
                <c:pt idx="372">
                  <c:v>1126.749213</c:v>
                </c:pt>
                <c:pt idx="373">
                  <c:v>1126.748631</c:v>
                </c:pt>
                <c:pt idx="374">
                  <c:v>1126.749027</c:v>
                </c:pt>
                <c:pt idx="375">
                  <c:v>1126.742662</c:v>
                </c:pt>
                <c:pt idx="376">
                  <c:v>1126.742789</c:v>
                </c:pt>
                <c:pt idx="377">
                  <c:v>1126.742789</c:v>
                </c:pt>
                <c:pt idx="378">
                  <c:v>1126.742789</c:v>
                </c:pt>
                <c:pt idx="379">
                  <c:v>1126.742718</c:v>
                </c:pt>
                <c:pt idx="380">
                  <c:v>1126.743035</c:v>
                </c:pt>
                <c:pt idx="381">
                  <c:v>1126.742213</c:v>
                </c:pt>
                <c:pt idx="382">
                  <c:v>1126.74225</c:v>
                </c:pt>
                <c:pt idx="383">
                  <c:v>1126.742239</c:v>
                </c:pt>
                <c:pt idx="384">
                  <c:v>1126.742239</c:v>
                </c:pt>
                <c:pt idx="385">
                  <c:v>1126.742239</c:v>
                </c:pt>
                <c:pt idx="386">
                  <c:v>1126.741797</c:v>
                </c:pt>
                <c:pt idx="387">
                  <c:v>1126.741682</c:v>
                </c:pt>
                <c:pt idx="388">
                  <c:v>1126.741823</c:v>
                </c:pt>
                <c:pt idx="389">
                  <c:v>1126.741835</c:v>
                </c:pt>
                <c:pt idx="390">
                  <c:v>1126.741238</c:v>
                </c:pt>
                <c:pt idx="391">
                  <c:v>1126.741238</c:v>
                </c:pt>
                <c:pt idx="392">
                  <c:v>1126.741238</c:v>
                </c:pt>
                <c:pt idx="393">
                  <c:v>1126.742034</c:v>
                </c:pt>
                <c:pt idx="394">
                  <c:v>1126.742629</c:v>
                </c:pt>
                <c:pt idx="395">
                  <c:v>1126.742528</c:v>
                </c:pt>
                <c:pt idx="396">
                  <c:v>1126.742575</c:v>
                </c:pt>
                <c:pt idx="397">
                  <c:v>1126.742005</c:v>
                </c:pt>
                <c:pt idx="398">
                  <c:v>1126.742005</c:v>
                </c:pt>
                <c:pt idx="399">
                  <c:v>1126.742005</c:v>
                </c:pt>
                <c:pt idx="400">
                  <c:v>1126.742039</c:v>
                </c:pt>
                <c:pt idx="401">
                  <c:v>1126.741872</c:v>
                </c:pt>
                <c:pt idx="402">
                  <c:v>1126.741831</c:v>
                </c:pt>
                <c:pt idx="403">
                  <c:v>1126.741887</c:v>
                </c:pt>
                <c:pt idx="404">
                  <c:v>1126.74184</c:v>
                </c:pt>
                <c:pt idx="405">
                  <c:v>1126.74184</c:v>
                </c:pt>
                <c:pt idx="406">
                  <c:v>1126.74184</c:v>
                </c:pt>
                <c:pt idx="407">
                  <c:v>1126.741783</c:v>
                </c:pt>
                <c:pt idx="408">
                  <c:v>1126.741797</c:v>
                </c:pt>
                <c:pt idx="409">
                  <c:v>1126.741784</c:v>
                </c:pt>
                <c:pt idx="410">
                  <c:v>1126.741773</c:v>
                </c:pt>
                <c:pt idx="411">
                  <c:v>1126.741707</c:v>
                </c:pt>
                <c:pt idx="412">
                  <c:v>1126.741707</c:v>
                </c:pt>
                <c:pt idx="413">
                  <c:v>1126.741707</c:v>
                </c:pt>
                <c:pt idx="414">
                  <c:v>1126.741757</c:v>
                </c:pt>
                <c:pt idx="415">
                  <c:v>1126.74174</c:v>
                </c:pt>
                <c:pt idx="416">
                  <c:v>1117.728169</c:v>
                </c:pt>
                <c:pt idx="417">
                  <c:v>1119.230555</c:v>
                </c:pt>
                <c:pt idx="418">
                  <c:v>1110.845147</c:v>
                </c:pt>
                <c:pt idx="419">
                  <c:v>1110.845147</c:v>
                </c:pt>
                <c:pt idx="420">
                  <c:v>1110.845147</c:v>
                </c:pt>
                <c:pt idx="421">
                  <c:v>1111.627556</c:v>
                </c:pt>
                <c:pt idx="422">
                  <c:v>1115.571866</c:v>
                </c:pt>
                <c:pt idx="423">
                  <c:v>1122.621272</c:v>
                </c:pt>
                <c:pt idx="424">
                  <c:v>1123.292644</c:v>
                </c:pt>
                <c:pt idx="425">
                  <c:v>1122.873037</c:v>
                </c:pt>
                <c:pt idx="426">
                  <c:v>1122.873037</c:v>
                </c:pt>
                <c:pt idx="427">
                  <c:v>1122.873037</c:v>
                </c:pt>
                <c:pt idx="428">
                  <c:v>1117.544021</c:v>
                </c:pt>
                <c:pt idx="429">
                  <c:v>1114.732651</c:v>
                </c:pt>
                <c:pt idx="430">
                  <c:v>1121.110685</c:v>
                </c:pt>
                <c:pt idx="431">
                  <c:v>1119.264412</c:v>
                </c:pt>
                <c:pt idx="432">
                  <c:v>1122.914997</c:v>
                </c:pt>
                <c:pt idx="433">
                  <c:v>1122.914997</c:v>
                </c:pt>
                <c:pt idx="434">
                  <c:v>1122.914997</c:v>
                </c:pt>
                <c:pt idx="435">
                  <c:v>1124.106797</c:v>
                </c:pt>
                <c:pt idx="436">
                  <c:v>1121.592593</c:v>
                </c:pt>
                <c:pt idx="437">
                  <c:v>1124.757023</c:v>
                </c:pt>
                <c:pt idx="438">
                  <c:v>1127.70471</c:v>
                </c:pt>
                <c:pt idx="439">
                  <c:v>1127.834756</c:v>
                </c:pt>
                <c:pt idx="440">
                  <c:v>1127.834756</c:v>
                </c:pt>
                <c:pt idx="441">
                  <c:v>1127.834756</c:v>
                </c:pt>
                <c:pt idx="442">
                  <c:v>1131.57712</c:v>
                </c:pt>
                <c:pt idx="443">
                  <c:v>1128.916056</c:v>
                </c:pt>
                <c:pt idx="444">
                  <c:v>1121.936216</c:v>
                </c:pt>
                <c:pt idx="445">
                  <c:v>1118.751664</c:v>
                </c:pt>
                <c:pt idx="446">
                  <c:v>1114.636079</c:v>
                </c:pt>
                <c:pt idx="447">
                  <c:v>1114.636079</c:v>
                </c:pt>
                <c:pt idx="448">
                  <c:v>1114.636079</c:v>
                </c:pt>
                <c:pt idx="449">
                  <c:v>1112.845201</c:v>
                </c:pt>
                <c:pt idx="450">
                  <c:v>1106.596708</c:v>
                </c:pt>
                <c:pt idx="451">
                  <c:v>1104.324764</c:v>
                </c:pt>
                <c:pt idx="452">
                  <c:v>1096.722527</c:v>
                </c:pt>
                <c:pt idx="453">
                  <c:v>1092.921188</c:v>
                </c:pt>
                <c:pt idx="454">
                  <c:v>1092.921188</c:v>
                </c:pt>
                <c:pt idx="455">
                  <c:v>1092.921188</c:v>
                </c:pt>
                <c:pt idx="456">
                  <c:v>1089.86264</c:v>
                </c:pt>
                <c:pt idx="457">
                  <c:v>1084.400946</c:v>
                </c:pt>
                <c:pt idx="458">
                  <c:v>1085.93022</c:v>
                </c:pt>
                <c:pt idx="459">
                  <c:v>1093.227043</c:v>
                </c:pt>
                <c:pt idx="460">
                  <c:v>1096.372732</c:v>
                </c:pt>
                <c:pt idx="461">
                  <c:v>1096.372732</c:v>
                </c:pt>
                <c:pt idx="462">
                  <c:v>1096.372732</c:v>
                </c:pt>
                <c:pt idx="463">
                  <c:v>1101.616012</c:v>
                </c:pt>
                <c:pt idx="464">
                  <c:v>1101.397542</c:v>
                </c:pt>
                <c:pt idx="465">
                  <c:v>1105.06806</c:v>
                </c:pt>
                <c:pt idx="466">
                  <c:v>1105.06806</c:v>
                </c:pt>
                <c:pt idx="467">
                  <c:v>1105.06806</c:v>
                </c:pt>
                <c:pt idx="468">
                  <c:v>1105.06806</c:v>
                </c:pt>
                <c:pt idx="469">
                  <c:v>1105.06806</c:v>
                </c:pt>
                <c:pt idx="470">
                  <c:v>1105.06806</c:v>
                </c:pt>
                <c:pt idx="471">
                  <c:v>1105.06806</c:v>
                </c:pt>
                <c:pt idx="472">
                  <c:v>1118.045208</c:v>
                </c:pt>
                <c:pt idx="473">
                  <c:v>1128.182239</c:v>
                </c:pt>
                <c:pt idx="474">
                  <c:v>1128.182239</c:v>
                </c:pt>
                <c:pt idx="475">
                  <c:v>1128.182239</c:v>
                </c:pt>
                <c:pt idx="476">
                  <c:v>1128.182239</c:v>
                </c:pt>
                <c:pt idx="477">
                  <c:v>1128.182239</c:v>
                </c:pt>
                <c:pt idx="478">
                  <c:v>1146.577455</c:v>
                </c:pt>
                <c:pt idx="479">
                  <c:v>1149.068019</c:v>
                </c:pt>
                <c:pt idx="480">
                  <c:v>1148.718004</c:v>
                </c:pt>
                <c:pt idx="481">
                  <c:v>1151.033791</c:v>
                </c:pt>
                <c:pt idx="482">
                  <c:v>1151.033791</c:v>
                </c:pt>
                <c:pt idx="483">
                  <c:v>1151.033791</c:v>
                </c:pt>
                <c:pt idx="484">
                  <c:v>1153.480661</c:v>
                </c:pt>
                <c:pt idx="485">
                  <c:v>1145.659417</c:v>
                </c:pt>
                <c:pt idx="486">
                  <c:v>1153.305885</c:v>
                </c:pt>
                <c:pt idx="487">
                  <c:v>1156.189695</c:v>
                </c:pt>
                <c:pt idx="488">
                  <c:v>1159.466753</c:v>
                </c:pt>
                <c:pt idx="489">
                  <c:v>1159.466753</c:v>
                </c:pt>
                <c:pt idx="490">
                  <c:v>1159.466753</c:v>
                </c:pt>
                <c:pt idx="491">
                  <c:v>1170.346584</c:v>
                </c:pt>
                <c:pt idx="492">
                  <c:v>1165.627621</c:v>
                </c:pt>
                <c:pt idx="493">
                  <c:v>1167.200608</c:v>
                </c:pt>
                <c:pt idx="494">
                  <c:v>1164.185715</c:v>
                </c:pt>
                <c:pt idx="495">
                  <c:v>1166.588891</c:v>
                </c:pt>
                <c:pt idx="496">
                  <c:v>1166.588891</c:v>
                </c:pt>
                <c:pt idx="497">
                  <c:v>1166.588891</c:v>
                </c:pt>
                <c:pt idx="498">
                  <c:v>1164.535268</c:v>
                </c:pt>
                <c:pt idx="499">
                  <c:v>1165.234374</c:v>
                </c:pt>
                <c:pt idx="500">
                  <c:v>1182.974178</c:v>
                </c:pt>
                <c:pt idx="501">
                  <c:v>1184.066531</c:v>
                </c:pt>
                <c:pt idx="502">
                  <c:v>1182.493543</c:v>
                </c:pt>
                <c:pt idx="503">
                  <c:v>1182.493543</c:v>
                </c:pt>
                <c:pt idx="504">
                  <c:v>1182.493543</c:v>
                </c:pt>
                <c:pt idx="505">
                  <c:v>1174.366441</c:v>
                </c:pt>
                <c:pt idx="506">
                  <c:v>1175.284017</c:v>
                </c:pt>
                <c:pt idx="507">
                  <c:v>1175.415099</c:v>
                </c:pt>
                <c:pt idx="508">
                  <c:v>1172.181736</c:v>
                </c:pt>
                <c:pt idx="509">
                  <c:v>1163.268139</c:v>
                </c:pt>
                <c:pt idx="510">
                  <c:v>1163.268139</c:v>
                </c:pt>
                <c:pt idx="511">
                  <c:v>1163.268139</c:v>
                </c:pt>
                <c:pt idx="512">
                  <c:v>1141.317796</c:v>
                </c:pt>
                <c:pt idx="513">
                  <c:v>1150.101279</c:v>
                </c:pt>
                <c:pt idx="514">
                  <c:v>1273.198733</c:v>
                </c:pt>
                <c:pt idx="515">
                  <c:v>1286.46581</c:v>
                </c:pt>
                <c:pt idx="516">
                  <c:v>1286.710606</c:v>
                </c:pt>
                <c:pt idx="517">
                  <c:v>1294.625055</c:v>
                </c:pt>
                <c:pt idx="518">
                  <c:v>1297.11996</c:v>
                </c:pt>
                <c:pt idx="519">
                  <c:v>1269.408519</c:v>
                </c:pt>
                <c:pt idx="520">
                  <c:v>1325.995758</c:v>
                </c:pt>
                <c:pt idx="521">
                  <c:v>1405.870801</c:v>
                </c:pt>
                <c:pt idx="522">
                  <c:v>1423.199259</c:v>
                </c:pt>
                <c:pt idx="523">
                  <c:v>1492.500801</c:v>
                </c:pt>
                <c:pt idx="524">
                  <c:v>1568.139108</c:v>
                </c:pt>
                <c:pt idx="525">
                  <c:v>1593.940373</c:v>
                </c:pt>
                <c:pt idx="526">
                  <c:v>1574.94911</c:v>
                </c:pt>
                <c:pt idx="527">
                  <c:v>1580.626671</c:v>
                </c:pt>
                <c:pt idx="528">
                  <c:v>1577.243657</c:v>
                </c:pt>
                <c:pt idx="529">
                  <c:v>1549.341099</c:v>
                </c:pt>
                <c:pt idx="530">
                  <c:v>1554.216722</c:v>
                </c:pt>
                <c:pt idx="531">
                  <c:v>1554.411069</c:v>
                </c:pt>
                <c:pt idx="532">
                  <c:v>1544.364852</c:v>
                </c:pt>
                <c:pt idx="533">
                  <c:v>1558.35734</c:v>
                </c:pt>
                <c:pt idx="534">
                  <c:v>1557.469678</c:v>
                </c:pt>
                <c:pt idx="535">
                  <c:v>1558.266604</c:v>
                </c:pt>
                <c:pt idx="536">
                  <c:v>1571.441301</c:v>
                </c:pt>
                <c:pt idx="537">
                  <c:v>1570.293644</c:v>
                </c:pt>
                <c:pt idx="538">
                  <c:v>1578.670559</c:v>
                </c:pt>
                <c:pt idx="539">
                  <c:v>1580.855286</c:v>
                </c:pt>
                <c:pt idx="540">
                  <c:v>1578.35829</c:v>
                </c:pt>
                <c:pt idx="541">
                  <c:v>1575.245068</c:v>
                </c:pt>
                <c:pt idx="542">
                  <c:v>1572.500207</c:v>
                </c:pt>
                <c:pt idx="543">
                  <c:v>1571.60505</c:v>
                </c:pt>
                <c:pt idx="544">
                  <c:v>1568.083862</c:v>
                </c:pt>
                <c:pt idx="545">
                  <c:v>1566.630773</c:v>
                </c:pt>
                <c:pt idx="546">
                  <c:v>1566.763554</c:v>
                </c:pt>
                <c:pt idx="547">
                  <c:v>1568.469785</c:v>
                </c:pt>
                <c:pt idx="548">
                  <c:v>1568.375822</c:v>
                </c:pt>
                <c:pt idx="549">
                  <c:v>1568.376505</c:v>
                </c:pt>
                <c:pt idx="550">
                  <c:v>1564.975942</c:v>
                </c:pt>
                <c:pt idx="551">
                  <c:v>1565.644733</c:v>
                </c:pt>
                <c:pt idx="552">
                  <c:v>1564.660509</c:v>
                </c:pt>
                <c:pt idx="553">
                  <c:v>1564.125141</c:v>
                </c:pt>
                <c:pt idx="554">
                  <c:v>1565.159757</c:v>
                </c:pt>
                <c:pt idx="555">
                  <c:v>1541.412235</c:v>
                </c:pt>
                <c:pt idx="556">
                  <c:v>1590.521054</c:v>
                </c:pt>
                <c:pt idx="557">
                  <c:v>1553.584709</c:v>
                </c:pt>
                <c:pt idx="558">
                  <c:v>1558.607888</c:v>
                </c:pt>
                <c:pt idx="559">
                  <c:v>1549.566253</c:v>
                </c:pt>
                <c:pt idx="560">
                  <c:v>1543.095366</c:v>
                </c:pt>
                <c:pt idx="561">
                  <c:v>1520.226283</c:v>
                </c:pt>
                <c:pt idx="562">
                  <c:v>1436.718414</c:v>
                </c:pt>
                <c:pt idx="563">
                  <c:v>1448.799556</c:v>
                </c:pt>
                <c:pt idx="564">
                  <c:v>1447.394792</c:v>
                </c:pt>
                <c:pt idx="565">
                  <c:v>1294.086032</c:v>
                </c:pt>
                <c:pt idx="566">
                  <c:v>1301.686077</c:v>
                </c:pt>
                <c:pt idx="567">
                  <c:v>1301.984634</c:v>
                </c:pt>
                <c:pt idx="568">
                  <c:v>1316.092646</c:v>
                </c:pt>
                <c:pt idx="569">
                  <c:v>1369.862381</c:v>
                </c:pt>
                <c:pt idx="570">
                  <c:v>1367.262713</c:v>
                </c:pt>
                <c:pt idx="571">
                  <c:v>1261.752483</c:v>
                </c:pt>
                <c:pt idx="572">
                  <c:v>1222.600446</c:v>
                </c:pt>
                <c:pt idx="573">
                  <c:v>1228.017489</c:v>
                </c:pt>
                <c:pt idx="574">
                  <c:v>1295.367383</c:v>
                </c:pt>
                <c:pt idx="575">
                  <c:v>1239.376817</c:v>
                </c:pt>
                <c:pt idx="576">
                  <c:v>1254.348943</c:v>
                </c:pt>
                <c:pt idx="577">
                  <c:v>1279.295844</c:v>
                </c:pt>
                <c:pt idx="578">
                  <c:v>1441.363585</c:v>
                </c:pt>
                <c:pt idx="579">
                  <c:v>1457.826651</c:v>
                </c:pt>
                <c:pt idx="580">
                  <c:v>1474.542234</c:v>
                </c:pt>
                <c:pt idx="581">
                  <c:v>1528.045098</c:v>
                </c:pt>
                <c:pt idx="582">
                  <c:v>1532.855197</c:v>
                </c:pt>
                <c:pt idx="583">
                  <c:v>1449.729544</c:v>
                </c:pt>
                <c:pt idx="584">
                  <c:v>1497.127253</c:v>
                </c:pt>
                <c:pt idx="585">
                  <c:v>1498.083271</c:v>
                </c:pt>
                <c:pt idx="586">
                  <c:v>1621.071916</c:v>
                </c:pt>
                <c:pt idx="587">
                  <c:v>1612.800687</c:v>
                </c:pt>
                <c:pt idx="588">
                  <c:v>1635.225507</c:v>
                </c:pt>
                <c:pt idx="589">
                  <c:v>1635.818256</c:v>
                </c:pt>
                <c:pt idx="590">
                  <c:v>1748.797467</c:v>
                </c:pt>
                <c:pt idx="591">
                  <c:v>1767.437355</c:v>
                </c:pt>
                <c:pt idx="592">
                  <c:v>1694.796954</c:v>
                </c:pt>
                <c:pt idx="593">
                  <c:v>1649.713182</c:v>
                </c:pt>
                <c:pt idx="594">
                  <c:v>1634.852957</c:v>
                </c:pt>
                <c:pt idx="595">
                  <c:v>1708.587384</c:v>
                </c:pt>
                <c:pt idx="596">
                  <c:v>1695.009883</c:v>
                </c:pt>
                <c:pt idx="597">
                  <c:v>1691.371609</c:v>
                </c:pt>
                <c:pt idx="598">
                  <c:v>1688.077898</c:v>
                </c:pt>
                <c:pt idx="599">
                  <c:v>1764.013221</c:v>
                </c:pt>
                <c:pt idx="600">
                  <c:v>1784.74551</c:v>
                </c:pt>
                <c:pt idx="601">
                  <c:v>1793.824235</c:v>
                </c:pt>
                <c:pt idx="602">
                  <c:v>1762.353634</c:v>
                </c:pt>
                <c:pt idx="603">
                  <c:v>1762.590562</c:v>
                </c:pt>
                <c:pt idx="604">
                  <c:v>1689.383158</c:v>
                </c:pt>
                <c:pt idx="605">
                  <c:v>1706.362984</c:v>
                </c:pt>
                <c:pt idx="606">
                  <c:v>1704.241869</c:v>
                </c:pt>
                <c:pt idx="607">
                  <c:v>1551.299489</c:v>
                </c:pt>
                <c:pt idx="608">
                  <c:v>1554.126996</c:v>
                </c:pt>
                <c:pt idx="609">
                  <c:v>1550.342125</c:v>
                </c:pt>
                <c:pt idx="610">
                  <c:v>1584.601938</c:v>
                </c:pt>
                <c:pt idx="611">
                  <c:v>1559.053993</c:v>
                </c:pt>
                <c:pt idx="612">
                  <c:v>1551.712384</c:v>
                </c:pt>
                <c:pt idx="613">
                  <c:v>1485.390805</c:v>
                </c:pt>
                <c:pt idx="614">
                  <c:v>1509.731383</c:v>
                </c:pt>
                <c:pt idx="615">
                  <c:v>1509.554195</c:v>
                </c:pt>
                <c:pt idx="616">
                  <c:v>1558.317736</c:v>
                </c:pt>
                <c:pt idx="617">
                  <c:v>1535.975301</c:v>
                </c:pt>
                <c:pt idx="618">
                  <c:v>1538.000447</c:v>
                </c:pt>
                <c:pt idx="619">
                  <c:v>1384.221006</c:v>
                </c:pt>
                <c:pt idx="620">
                  <c:v>1386.13268</c:v>
                </c:pt>
                <c:pt idx="621">
                  <c:v>1388.068738</c:v>
                </c:pt>
                <c:pt idx="622">
                  <c:v>1345.298989</c:v>
                </c:pt>
                <c:pt idx="623">
                  <c:v>1348.759632</c:v>
                </c:pt>
                <c:pt idx="624">
                  <c:v>1345.601041</c:v>
                </c:pt>
                <c:pt idx="625">
                  <c:v>1366.689807</c:v>
                </c:pt>
                <c:pt idx="626">
                  <c:v>1353.068823</c:v>
                </c:pt>
                <c:pt idx="627">
                  <c:v>1353.311135</c:v>
                </c:pt>
                <c:pt idx="628">
                  <c:v>1380.454959</c:v>
                </c:pt>
                <c:pt idx="629">
                  <c:v>1400.571429</c:v>
                </c:pt>
                <c:pt idx="630">
                  <c:v>1399.107194</c:v>
                </c:pt>
                <c:pt idx="631">
                  <c:v>1374.037544</c:v>
                </c:pt>
                <c:pt idx="632">
                  <c:v>1395.180031</c:v>
                </c:pt>
                <c:pt idx="633">
                  <c:v>1395.859062</c:v>
                </c:pt>
                <c:pt idx="634">
                  <c:v>1406.268647</c:v>
                </c:pt>
                <c:pt idx="635">
                  <c:v>1395.991528</c:v>
                </c:pt>
                <c:pt idx="636">
                  <c:v>1395.146675</c:v>
                </c:pt>
                <c:pt idx="637">
                  <c:v>1241.561879</c:v>
                </c:pt>
                <c:pt idx="638">
                  <c:v>1259.653588</c:v>
                </c:pt>
                <c:pt idx="639">
                  <c:v>1260.318666</c:v>
                </c:pt>
                <c:pt idx="640">
                  <c:v>1157.103076</c:v>
                </c:pt>
                <c:pt idx="641">
                  <c:v>1217.777481</c:v>
                </c:pt>
                <c:pt idx="642">
                  <c:v>1216.018794</c:v>
                </c:pt>
                <c:pt idx="643">
                  <c:v>1192.580822</c:v>
                </c:pt>
                <c:pt idx="644">
                  <c:v>1184.33709</c:v>
                </c:pt>
                <c:pt idx="645">
                  <c:v>1180.921605</c:v>
                </c:pt>
                <c:pt idx="646">
                  <c:v>1234.269239</c:v>
                </c:pt>
                <c:pt idx="647">
                  <c:v>1230.187394</c:v>
                </c:pt>
                <c:pt idx="648">
                  <c:v>1238.634728</c:v>
                </c:pt>
                <c:pt idx="649">
                  <c:v>1160.181105</c:v>
                </c:pt>
                <c:pt idx="650">
                  <c:v>1125.197195</c:v>
                </c:pt>
                <c:pt idx="651">
                  <c:v>1130.483077</c:v>
                </c:pt>
                <c:pt idx="652">
                  <c:v>1137.9917</c:v>
                </c:pt>
                <c:pt idx="653">
                  <c:v>1139.301072</c:v>
                </c:pt>
                <c:pt idx="654">
                  <c:v>1117.109988</c:v>
                </c:pt>
                <c:pt idx="655">
                  <c:v>1119.021818</c:v>
                </c:pt>
                <c:pt idx="656">
                  <c:v>1082.530935</c:v>
                </c:pt>
                <c:pt idx="657">
                  <c:v>1140.159331</c:v>
                </c:pt>
                <c:pt idx="658">
                  <c:v>1167.908338</c:v>
                </c:pt>
                <c:pt idx="659">
                  <c:v>1184.636607</c:v>
                </c:pt>
                <c:pt idx="660">
                  <c:v>1214.01654</c:v>
                </c:pt>
                <c:pt idx="661">
                  <c:v>1207.943142</c:v>
                </c:pt>
                <c:pt idx="662">
                  <c:v>1209.791222</c:v>
                </c:pt>
                <c:pt idx="663">
                  <c:v>1201.02181</c:v>
                </c:pt>
                <c:pt idx="664">
                  <c:v>1208.124973</c:v>
                </c:pt>
                <c:pt idx="665">
                  <c:v>1237.305407</c:v>
                </c:pt>
                <c:pt idx="666">
                  <c:v>1231.897348</c:v>
                </c:pt>
                <c:pt idx="667">
                  <c:v>1192.829187</c:v>
                </c:pt>
                <c:pt idx="668">
                  <c:v>1168.384449</c:v>
                </c:pt>
                <c:pt idx="669">
                  <c:v>1173.114192</c:v>
                </c:pt>
                <c:pt idx="670">
                  <c:v>1144.017116</c:v>
                </c:pt>
                <c:pt idx="671">
                  <c:v>1143.402005</c:v>
                </c:pt>
                <c:pt idx="672">
                  <c:v>1144.838332</c:v>
                </c:pt>
                <c:pt idx="673">
                  <c:v>1193.488573</c:v>
                </c:pt>
                <c:pt idx="674">
                  <c:v>1258.621614</c:v>
                </c:pt>
                <c:pt idx="675">
                  <c:v>1341.375955</c:v>
                </c:pt>
                <c:pt idx="676">
                  <c:v>1355.07648</c:v>
                </c:pt>
                <c:pt idx="677">
                  <c:v>1360.87376</c:v>
                </c:pt>
                <c:pt idx="678">
                  <c:v>1343.825433</c:v>
                </c:pt>
                <c:pt idx="679">
                  <c:v>1365.132254</c:v>
                </c:pt>
                <c:pt idx="680">
                  <c:v>1408.844529</c:v>
                </c:pt>
                <c:pt idx="681">
                  <c:v>1413.464246</c:v>
                </c:pt>
                <c:pt idx="682">
                  <c:v>1511.675106</c:v>
                </c:pt>
                <c:pt idx="683">
                  <c:v>1499.979019</c:v>
                </c:pt>
                <c:pt idx="684">
                  <c:v>1454.632691</c:v>
                </c:pt>
                <c:pt idx="685">
                  <c:v>1499.049701</c:v>
                </c:pt>
                <c:pt idx="686">
                  <c:v>1503.463158</c:v>
                </c:pt>
                <c:pt idx="687">
                  <c:v>1506.132178</c:v>
                </c:pt>
                <c:pt idx="688">
                  <c:v>1450.41725</c:v>
                </c:pt>
                <c:pt idx="689">
                  <c:v>1387.040147</c:v>
                </c:pt>
                <c:pt idx="690">
                  <c:v>1393.784678</c:v>
                </c:pt>
                <c:pt idx="691">
                  <c:v>1354.724793</c:v>
                </c:pt>
                <c:pt idx="692">
                  <c:v>1327.84283</c:v>
                </c:pt>
                <c:pt idx="693">
                  <c:v>1284.516359</c:v>
                </c:pt>
                <c:pt idx="694">
                  <c:v>1280.265804</c:v>
                </c:pt>
                <c:pt idx="695">
                  <c:v>1281.261381</c:v>
                </c:pt>
                <c:pt idx="696">
                  <c:v>1230.827548</c:v>
                </c:pt>
                <c:pt idx="697">
                  <c:v>1171.934283</c:v>
                </c:pt>
                <c:pt idx="698">
                  <c:v>1171.883382</c:v>
                </c:pt>
                <c:pt idx="699">
                  <c:v>1124.701229</c:v>
                </c:pt>
                <c:pt idx="700">
                  <c:v>1156.244283</c:v>
                </c:pt>
                <c:pt idx="701">
                  <c:v>1162.828437</c:v>
                </c:pt>
                <c:pt idx="702">
                  <c:v>1145.434765</c:v>
                </c:pt>
                <c:pt idx="703">
                  <c:v>1165.687735</c:v>
                </c:pt>
                <c:pt idx="704">
                  <c:v>1162.014858</c:v>
                </c:pt>
                <c:pt idx="705">
                  <c:v>1156.540146</c:v>
                </c:pt>
                <c:pt idx="706">
                  <c:v>1179.252471</c:v>
                </c:pt>
                <c:pt idx="707">
                  <c:v>1173.269388</c:v>
                </c:pt>
                <c:pt idx="708">
                  <c:v>1188.387019</c:v>
                </c:pt>
                <c:pt idx="709">
                  <c:v>1172.753261</c:v>
                </c:pt>
                <c:pt idx="710">
                  <c:v>1204.628167</c:v>
                </c:pt>
                <c:pt idx="711">
                  <c:v>1164.201863</c:v>
                </c:pt>
                <c:pt idx="712">
                  <c:v>1198.841857</c:v>
                </c:pt>
                <c:pt idx="713">
                  <c:v>1231.046628</c:v>
                </c:pt>
                <c:pt idx="714">
                  <c:v>1234.498389</c:v>
                </c:pt>
                <c:pt idx="715">
                  <c:v>1231.016751</c:v>
                </c:pt>
                <c:pt idx="716">
                  <c:v>1282.456485</c:v>
                </c:pt>
                <c:pt idx="717">
                  <c:v>1296.774112</c:v>
                </c:pt>
                <c:pt idx="718">
                  <c:v>1270.112456</c:v>
                </c:pt>
                <c:pt idx="719">
                  <c:v>1279.141566</c:v>
                </c:pt>
                <c:pt idx="720">
                  <c:v>1285.889784</c:v>
                </c:pt>
                <c:pt idx="721">
                  <c:v>1327.872655</c:v>
                </c:pt>
                <c:pt idx="722">
                  <c:v>1330.256757</c:v>
                </c:pt>
                <c:pt idx="723">
                  <c:v>1331.013543</c:v>
                </c:pt>
                <c:pt idx="724">
                  <c:v>1303.164106</c:v>
                </c:pt>
                <c:pt idx="725">
                  <c:v>1178.620433</c:v>
                </c:pt>
                <c:pt idx="726">
                  <c:v>1191.063547</c:v>
                </c:pt>
                <c:pt idx="727">
                  <c:v>1166.315488</c:v>
                </c:pt>
                <c:pt idx="728">
                  <c:v>1151.717249</c:v>
                </c:pt>
                <c:pt idx="729">
                  <c:v>1143.391254</c:v>
                </c:pt>
                <c:pt idx="730">
                  <c:v>1153.530082</c:v>
                </c:pt>
                <c:pt idx="731">
                  <c:v>1149.282733</c:v>
                </c:pt>
                <c:pt idx="732">
                  <c:v>1158.974841</c:v>
                </c:pt>
                <c:pt idx="733">
                  <c:v>1190.673774</c:v>
                </c:pt>
                <c:pt idx="734">
                  <c:v>1194.263258</c:v>
                </c:pt>
                <c:pt idx="735">
                  <c:v>1194.947536</c:v>
                </c:pt>
                <c:pt idx="736">
                  <c:v>1172.634883</c:v>
                </c:pt>
                <c:pt idx="737">
                  <c:v>1153.587004</c:v>
                </c:pt>
                <c:pt idx="738">
                  <c:v>1161.970251</c:v>
                </c:pt>
                <c:pt idx="739">
                  <c:v>1175.925617</c:v>
                </c:pt>
                <c:pt idx="740">
                  <c:v>1221.989017</c:v>
                </c:pt>
                <c:pt idx="741">
                  <c:v>1237.768483</c:v>
                </c:pt>
                <c:pt idx="742">
                  <c:v>1229.400503</c:v>
                </c:pt>
                <c:pt idx="743">
                  <c:v>1216.367005</c:v>
                </c:pt>
                <c:pt idx="744">
                  <c:v>1206.13413</c:v>
                </c:pt>
                <c:pt idx="745">
                  <c:v>1185.098608</c:v>
                </c:pt>
                <c:pt idx="746">
                  <c:v>1197.34508</c:v>
                </c:pt>
                <c:pt idx="747">
                  <c:v>1224.936665</c:v>
                </c:pt>
                <c:pt idx="748">
                  <c:v>1200.092727</c:v>
                </c:pt>
                <c:pt idx="749">
                  <c:v>1207.90849</c:v>
                </c:pt>
                <c:pt idx="750">
                  <c:v>1211.185142</c:v>
                </c:pt>
                <c:pt idx="751">
                  <c:v>1202.321893</c:v>
                </c:pt>
                <c:pt idx="752">
                  <c:v>1185.423032</c:v>
                </c:pt>
                <c:pt idx="753">
                  <c:v>1187.864723</c:v>
                </c:pt>
                <c:pt idx="754">
                  <c:v>1203.404188</c:v>
                </c:pt>
                <c:pt idx="755">
                  <c:v>1205.774429</c:v>
                </c:pt>
                <c:pt idx="756">
                  <c:v>1204.3332</c:v>
                </c:pt>
                <c:pt idx="757">
                  <c:v>1212.567932</c:v>
                </c:pt>
                <c:pt idx="758">
                  <c:v>1213.14393</c:v>
                </c:pt>
                <c:pt idx="759">
                  <c:v>1214.085309</c:v>
                </c:pt>
                <c:pt idx="760">
                  <c:v>1144.793826</c:v>
                </c:pt>
                <c:pt idx="761">
                  <c:v>1146.973073</c:v>
                </c:pt>
                <c:pt idx="762">
                  <c:v>1144.49413</c:v>
                </c:pt>
                <c:pt idx="763">
                  <c:v>1154.094024</c:v>
                </c:pt>
                <c:pt idx="764">
                  <c:v>1182.156298</c:v>
                </c:pt>
                <c:pt idx="765">
                  <c:v>1209.014138</c:v>
                </c:pt>
                <c:pt idx="766">
                  <c:v>1208.483965</c:v>
                </c:pt>
                <c:pt idx="767">
                  <c:v>1203.311045</c:v>
                </c:pt>
                <c:pt idx="768">
                  <c:v>1192.606119</c:v>
                </c:pt>
                <c:pt idx="769">
                  <c:v>1188.798314</c:v>
                </c:pt>
                <c:pt idx="770">
                  <c:v>1196.635147</c:v>
                </c:pt>
                <c:pt idx="771">
                  <c:v>1191.721229</c:v>
                </c:pt>
                <c:pt idx="772">
                  <c:v>1187.442613</c:v>
                </c:pt>
                <c:pt idx="773">
                  <c:v>1192.36795</c:v>
                </c:pt>
                <c:pt idx="774">
                  <c:v>1188.971292</c:v>
                </c:pt>
                <c:pt idx="775">
                  <c:v>1186.036927</c:v>
                </c:pt>
                <c:pt idx="776">
                  <c:v>1184.601347</c:v>
                </c:pt>
                <c:pt idx="777">
                  <c:v>1183.006072</c:v>
                </c:pt>
                <c:pt idx="778">
                  <c:v>1169.349517</c:v>
                </c:pt>
                <c:pt idx="779">
                  <c:v>1155.93593</c:v>
                </c:pt>
                <c:pt idx="780">
                  <c:v>1154.499063</c:v>
                </c:pt>
                <c:pt idx="781">
                  <c:v>1161.950245</c:v>
                </c:pt>
                <c:pt idx="782">
                  <c:v>1170.266621</c:v>
                </c:pt>
                <c:pt idx="783">
                  <c:v>1170.769677</c:v>
                </c:pt>
                <c:pt idx="784">
                  <c:v>1171.035938</c:v>
                </c:pt>
                <c:pt idx="785">
                  <c:v>1179.297047</c:v>
                </c:pt>
                <c:pt idx="786">
                  <c:v>1179.442696</c:v>
                </c:pt>
                <c:pt idx="787">
                  <c:v>1197.9521</c:v>
                </c:pt>
                <c:pt idx="788">
                  <c:v>1188.326709</c:v>
                </c:pt>
                <c:pt idx="789">
                  <c:v>1180.763619</c:v>
                </c:pt>
                <c:pt idx="790">
                  <c:v>1172.3477</c:v>
                </c:pt>
                <c:pt idx="791">
                  <c:v>1168.543406</c:v>
                </c:pt>
                <c:pt idx="792">
                  <c:v>1174.087556</c:v>
                </c:pt>
                <c:pt idx="793">
                  <c:v>1167.406607</c:v>
                </c:pt>
                <c:pt idx="794">
                  <c:v>1131.514829</c:v>
                </c:pt>
                <c:pt idx="795">
                  <c:v>1054.680561</c:v>
                </c:pt>
                <c:pt idx="796">
                  <c:v>1025.261639</c:v>
                </c:pt>
                <c:pt idx="797">
                  <c:v>1018.309086</c:v>
                </c:pt>
                <c:pt idx="798">
                  <c:v>1020.910015</c:v>
                </c:pt>
                <c:pt idx="799">
                  <c:v>971.719394</c:v>
                </c:pt>
                <c:pt idx="800">
                  <c:v>855.937608</c:v>
                </c:pt>
                <c:pt idx="801">
                  <c:v>822.96218</c:v>
                </c:pt>
                <c:pt idx="802">
                  <c:v>833.371544</c:v>
                </c:pt>
                <c:pt idx="803">
                  <c:v>789.500795</c:v>
                </c:pt>
                <c:pt idx="804">
                  <c:v>797.496407</c:v>
                </c:pt>
                <c:pt idx="805">
                  <c:v>700.494102</c:v>
                </c:pt>
                <c:pt idx="806">
                  <c:v>718.269761</c:v>
                </c:pt>
                <c:pt idx="807">
                  <c:v>694.968273</c:v>
                </c:pt>
                <c:pt idx="808">
                  <c:v>751.781469</c:v>
                </c:pt>
                <c:pt idx="809">
                  <c:v>781.154953</c:v>
                </c:pt>
                <c:pt idx="810">
                  <c:v>783.900615</c:v>
                </c:pt>
                <c:pt idx="811">
                  <c:v>754.222455</c:v>
                </c:pt>
                <c:pt idx="812">
                  <c:v>763.523722</c:v>
                </c:pt>
                <c:pt idx="813">
                  <c:v>758.586904</c:v>
                </c:pt>
                <c:pt idx="814">
                  <c:v>725.773309</c:v>
                </c:pt>
                <c:pt idx="815">
                  <c:v>706.876576</c:v>
                </c:pt>
                <c:pt idx="816">
                  <c:v>686.106551</c:v>
                </c:pt>
                <c:pt idx="817">
                  <c:v>623.937698</c:v>
                </c:pt>
                <c:pt idx="818">
                  <c:v>629.378335</c:v>
                </c:pt>
                <c:pt idx="819">
                  <c:v>632.734688</c:v>
                </c:pt>
                <c:pt idx="820">
                  <c:v>645.61414</c:v>
                </c:pt>
                <c:pt idx="821">
                  <c:v>627.701991</c:v>
                </c:pt>
                <c:pt idx="822">
                  <c:v>624.237547</c:v>
                </c:pt>
                <c:pt idx="823">
                  <c:v>624.142737</c:v>
                </c:pt>
                <c:pt idx="824">
                  <c:v>600.621096</c:v>
                </c:pt>
                <c:pt idx="825">
                  <c:v>594.034041</c:v>
                </c:pt>
                <c:pt idx="826">
                  <c:v>599.313761</c:v>
                </c:pt>
                <c:pt idx="827">
                  <c:v>621.512343</c:v>
                </c:pt>
                <c:pt idx="828">
                  <c:v>651.583024</c:v>
                </c:pt>
                <c:pt idx="829">
                  <c:v>697.660042</c:v>
                </c:pt>
                <c:pt idx="830">
                  <c:v>729.686153</c:v>
                </c:pt>
                <c:pt idx="831">
                  <c:v>757.595754</c:v>
                </c:pt>
                <c:pt idx="832">
                  <c:v>716.517691</c:v>
                </c:pt>
                <c:pt idx="833">
                  <c:v>737.862223</c:v>
                </c:pt>
                <c:pt idx="834">
                  <c:v>731.94311</c:v>
                </c:pt>
                <c:pt idx="835">
                  <c:v>698.729513</c:v>
                </c:pt>
                <c:pt idx="836">
                  <c:v>700.836241</c:v>
                </c:pt>
                <c:pt idx="837">
                  <c:v>705.019009</c:v>
                </c:pt>
                <c:pt idx="838">
                  <c:v>685.909603</c:v>
                </c:pt>
                <c:pt idx="839">
                  <c:v>716.758151</c:v>
                </c:pt>
                <c:pt idx="840">
                  <c:v>690.756345</c:v>
                </c:pt>
                <c:pt idx="841">
                  <c:v>694.637737</c:v>
                </c:pt>
                <c:pt idx="842">
                  <c:v>687.442435</c:v>
                </c:pt>
                <c:pt idx="843">
                  <c:v>706.424207</c:v>
                </c:pt>
                <c:pt idx="844">
                  <c:v>708.241163</c:v>
                </c:pt>
                <c:pt idx="845">
                  <c:v>700.331964</c:v>
                </c:pt>
                <c:pt idx="846">
                  <c:v>706.55978</c:v>
                </c:pt>
                <c:pt idx="847">
                  <c:v>718.255105</c:v>
                </c:pt>
                <c:pt idx="848">
                  <c:v>739.440551</c:v>
                </c:pt>
                <c:pt idx="849">
                  <c:v>738.736426</c:v>
                </c:pt>
                <c:pt idx="850">
                  <c:v>739.082382</c:v>
                </c:pt>
                <c:pt idx="851">
                  <c:v>698.492413</c:v>
                </c:pt>
                <c:pt idx="852">
                  <c:v>668.018524</c:v>
                </c:pt>
                <c:pt idx="853">
                  <c:v>668.036081</c:v>
                </c:pt>
                <c:pt idx="854">
                  <c:v>659.516192</c:v>
                </c:pt>
                <c:pt idx="855">
                  <c:v>647.079796</c:v>
                </c:pt>
                <c:pt idx="856">
                  <c:v>669.948609</c:v>
                </c:pt>
                <c:pt idx="857">
                  <c:v>663.442166</c:v>
                </c:pt>
                <c:pt idx="858">
                  <c:v>663.471326</c:v>
                </c:pt>
                <c:pt idx="859">
                  <c:v>665.480191</c:v>
                </c:pt>
                <c:pt idx="860">
                  <c:v>676.129708</c:v>
                </c:pt>
                <c:pt idx="861">
                  <c:v>678.595064</c:v>
                </c:pt>
                <c:pt idx="862">
                  <c:v>650.096757</c:v>
                </c:pt>
                <c:pt idx="863">
                  <c:v>648.556444</c:v>
                </c:pt>
                <c:pt idx="864">
                  <c:v>657.227631</c:v>
                </c:pt>
                <c:pt idx="865">
                  <c:v>653.389445</c:v>
                </c:pt>
                <c:pt idx="866">
                  <c:v>657.026104</c:v>
                </c:pt>
                <c:pt idx="867">
                  <c:v>655.476173</c:v>
                </c:pt>
                <c:pt idx="868">
                  <c:v>655.203194</c:v>
                </c:pt>
                <c:pt idx="869">
                  <c:v>651.209281</c:v>
                </c:pt>
                <c:pt idx="870">
                  <c:v>631.803996</c:v>
                </c:pt>
                <c:pt idx="871">
                  <c:v>626.861071</c:v>
                </c:pt>
                <c:pt idx="872">
                  <c:v>635.72829</c:v>
                </c:pt>
                <c:pt idx="873">
                  <c:v>631.113306</c:v>
                </c:pt>
                <c:pt idx="874">
                  <c:v>636.704783</c:v>
                </c:pt>
                <c:pt idx="875">
                  <c:v>642.364048</c:v>
                </c:pt>
                <c:pt idx="876">
                  <c:v>633.167056</c:v>
                </c:pt>
                <c:pt idx="877">
                  <c:v>632.494686</c:v>
                </c:pt>
                <c:pt idx="878">
                  <c:v>635.240959</c:v>
                </c:pt>
                <c:pt idx="879">
                  <c:v>623.94808</c:v>
                </c:pt>
                <c:pt idx="880">
                  <c:v>621.943795</c:v>
                </c:pt>
                <c:pt idx="881">
                  <c:v>670.735484</c:v>
                </c:pt>
                <c:pt idx="882">
                  <c:v>671.340067</c:v>
                </c:pt>
                <c:pt idx="883">
                  <c:v>675.354132</c:v>
                </c:pt>
                <c:pt idx="884">
                  <c:v>664.94431</c:v>
                </c:pt>
                <c:pt idx="885">
                  <c:v>665.484771</c:v>
                </c:pt>
                <c:pt idx="886">
                  <c:v>662.201702</c:v>
                </c:pt>
                <c:pt idx="887">
                  <c:v>659.601994</c:v>
                </c:pt>
                <c:pt idx="888">
                  <c:v>661.047497</c:v>
                </c:pt>
                <c:pt idx="889">
                  <c:v>663.126897</c:v>
                </c:pt>
                <c:pt idx="890">
                  <c:v>672.505263</c:v>
                </c:pt>
                <c:pt idx="891">
                  <c:v>716.485936</c:v>
                </c:pt>
                <c:pt idx="892">
                  <c:v>719.367782</c:v>
                </c:pt>
                <c:pt idx="893">
                  <c:v>730.479286</c:v>
                </c:pt>
                <c:pt idx="894">
                  <c:v>722.72963</c:v>
                </c:pt>
                <c:pt idx="895">
                  <c:v>729.80142</c:v>
                </c:pt>
                <c:pt idx="896">
                  <c:v>758.403697</c:v>
                </c:pt>
                <c:pt idx="897">
                  <c:v>690.120616</c:v>
                </c:pt>
                <c:pt idx="898">
                  <c:v>705.040994</c:v>
                </c:pt>
                <c:pt idx="899">
                  <c:v>701.94846</c:v>
                </c:pt>
                <c:pt idx="900">
                  <c:v>702.274569</c:v>
                </c:pt>
                <c:pt idx="901">
                  <c:v>705.361607</c:v>
                </c:pt>
                <c:pt idx="902">
                  <c:v>702.529226</c:v>
                </c:pt>
                <c:pt idx="903">
                  <c:v>701.946628</c:v>
                </c:pt>
                <c:pt idx="904">
                  <c:v>698.857758</c:v>
                </c:pt>
                <c:pt idx="905">
                  <c:v>683.541653</c:v>
                </c:pt>
                <c:pt idx="906">
                  <c:v>709.423306</c:v>
                </c:pt>
                <c:pt idx="907">
                  <c:v>710.266058</c:v>
                </c:pt>
                <c:pt idx="908">
                  <c:v>712.092632</c:v>
                </c:pt>
                <c:pt idx="909">
                  <c:v>710.103004</c:v>
                </c:pt>
                <c:pt idx="910">
                  <c:v>723.770246</c:v>
                </c:pt>
                <c:pt idx="911">
                  <c:v>719.668241</c:v>
                </c:pt>
                <c:pt idx="912">
                  <c:v>711.042856</c:v>
                </c:pt>
                <c:pt idx="913">
                  <c:v>713.13508</c:v>
                </c:pt>
                <c:pt idx="914">
                  <c:v>710.434608</c:v>
                </c:pt>
                <c:pt idx="915">
                  <c:v>711.797668</c:v>
                </c:pt>
                <c:pt idx="916">
                  <c:v>721.194356</c:v>
                </c:pt>
                <c:pt idx="917">
                  <c:v>735.750152</c:v>
                </c:pt>
                <c:pt idx="918">
                  <c:v>731.897308</c:v>
                </c:pt>
                <c:pt idx="919">
                  <c:v>732.602655</c:v>
                </c:pt>
                <c:pt idx="920">
                  <c:v>738.161156</c:v>
                </c:pt>
                <c:pt idx="921">
                  <c:v>743.160875</c:v>
                </c:pt>
                <c:pt idx="922">
                  <c:v>731.424634</c:v>
                </c:pt>
                <c:pt idx="923">
                  <c:v>732.655785</c:v>
                </c:pt>
                <c:pt idx="924">
                  <c:v>735.011827</c:v>
                </c:pt>
                <c:pt idx="925">
                  <c:v>731.748911</c:v>
                </c:pt>
                <c:pt idx="926">
                  <c:v>721.082599</c:v>
                </c:pt>
                <c:pt idx="927">
                  <c:v>723.253602</c:v>
                </c:pt>
                <c:pt idx="928">
                  <c:v>741.715372</c:v>
                </c:pt>
                <c:pt idx="929">
                  <c:v>739.674446</c:v>
                </c:pt>
                <c:pt idx="930">
                  <c:v>753.997569</c:v>
                </c:pt>
                <c:pt idx="931">
                  <c:v>753.794209</c:v>
                </c:pt>
                <c:pt idx="932">
                  <c:v>753.742911</c:v>
                </c:pt>
                <c:pt idx="933">
                  <c:v>760.772564</c:v>
                </c:pt>
                <c:pt idx="934">
                  <c:v>894.577796</c:v>
                </c:pt>
                <c:pt idx="935">
                  <c:v>908.671911</c:v>
                </c:pt>
                <c:pt idx="936">
                  <c:v>899.773547</c:v>
                </c:pt>
                <c:pt idx="937">
                  <c:v>921.305865</c:v>
                </c:pt>
                <c:pt idx="938">
                  <c:v>925.840239</c:v>
                </c:pt>
                <c:pt idx="939">
                  <c:v>950.732574</c:v>
                </c:pt>
                <c:pt idx="940">
                  <c:v>965.264553</c:v>
                </c:pt>
                <c:pt idx="941">
                  <c:v>948.244623</c:v>
                </c:pt>
                <c:pt idx="942">
                  <c:v>972.862147</c:v>
                </c:pt>
                <c:pt idx="943">
                  <c:v>922.450909</c:v>
                </c:pt>
                <c:pt idx="944">
                  <c:v>929.38163</c:v>
                </c:pt>
                <c:pt idx="945">
                  <c:v>927.873836</c:v>
                </c:pt>
                <c:pt idx="946">
                  <c:v>943.9759</c:v>
                </c:pt>
                <c:pt idx="947">
                  <c:v>922.663429</c:v>
                </c:pt>
                <c:pt idx="948">
                  <c:v>952.062657</c:v>
                </c:pt>
                <c:pt idx="949">
                  <c:v>956.408327</c:v>
                </c:pt>
                <c:pt idx="950">
                  <c:v>966.656926</c:v>
                </c:pt>
                <c:pt idx="951">
                  <c:v>966.790667</c:v>
                </c:pt>
                <c:pt idx="952">
                  <c:v>972.697261</c:v>
                </c:pt>
                <c:pt idx="953">
                  <c:v>967.668229</c:v>
                </c:pt>
                <c:pt idx="954">
                  <c:v>985.138848</c:v>
                </c:pt>
                <c:pt idx="955">
                  <c:v>1010.965539</c:v>
                </c:pt>
                <c:pt idx="956">
                  <c:v>995.581647</c:v>
                </c:pt>
                <c:pt idx="957">
                  <c:v>951.872121</c:v>
                </c:pt>
                <c:pt idx="958">
                  <c:v>969.683506</c:v>
                </c:pt>
                <c:pt idx="959">
                  <c:v>967.367769</c:v>
                </c:pt>
                <c:pt idx="960">
                  <c:v>971.233437</c:v>
                </c:pt>
                <c:pt idx="961">
                  <c:v>963.787905</c:v>
                </c:pt>
                <c:pt idx="962">
                  <c:v>965.462417</c:v>
                </c:pt>
                <c:pt idx="963">
                  <c:v>975.883231</c:v>
                </c:pt>
                <c:pt idx="964">
                  <c:v>987.515043</c:v>
                </c:pt>
                <c:pt idx="965">
                  <c:v>1036.427648</c:v>
                </c:pt>
                <c:pt idx="966">
                  <c:v>1057.302254</c:v>
                </c:pt>
                <c:pt idx="967">
                  <c:v>1047.515336</c:v>
                </c:pt>
                <c:pt idx="968">
                  <c:v>1041.434695</c:v>
                </c:pt>
                <c:pt idx="969">
                  <c:v>1054.488194</c:v>
                </c:pt>
                <c:pt idx="970">
                  <c:v>1087.648661</c:v>
                </c:pt>
                <c:pt idx="971">
                  <c:v>1126.15694</c:v>
                </c:pt>
                <c:pt idx="972">
                  <c:v>1163.0017</c:v>
                </c:pt>
                <c:pt idx="973">
                  <c:v>1327.94113</c:v>
                </c:pt>
                <c:pt idx="974">
                  <c:v>1278.533866</c:v>
                </c:pt>
                <c:pt idx="975">
                  <c:v>1433.248514</c:v>
                </c:pt>
                <c:pt idx="976">
                  <c:v>1464.316757</c:v>
                </c:pt>
                <c:pt idx="977">
                  <c:v>1503.561528</c:v>
                </c:pt>
                <c:pt idx="978">
                  <c:v>1444.763074</c:v>
                </c:pt>
                <c:pt idx="979">
                  <c:v>1348.81024</c:v>
                </c:pt>
                <c:pt idx="980">
                  <c:v>1331.008015</c:v>
                </c:pt>
                <c:pt idx="981">
                  <c:v>1501.143196</c:v>
                </c:pt>
                <c:pt idx="982">
                  <c:v>1466.943945</c:v>
                </c:pt>
                <c:pt idx="983">
                  <c:v>1456.953668</c:v>
                </c:pt>
                <c:pt idx="984">
                  <c:v>1397.123758</c:v>
                </c:pt>
                <c:pt idx="985">
                  <c:v>1443.72429</c:v>
                </c:pt>
                <c:pt idx="986">
                  <c:v>1466.253255</c:v>
                </c:pt>
                <c:pt idx="987">
                  <c:v>1478.74614</c:v>
                </c:pt>
                <c:pt idx="988">
                  <c:v>1602.038955</c:v>
                </c:pt>
                <c:pt idx="989">
                  <c:v>1606.736382</c:v>
                </c:pt>
                <c:pt idx="990">
                  <c:v>1597.543055</c:v>
                </c:pt>
                <c:pt idx="991">
                  <c:v>1587.118577</c:v>
                </c:pt>
                <c:pt idx="992">
                  <c:v>1515.572579</c:v>
                </c:pt>
                <c:pt idx="993">
                  <c:v>1567.117869</c:v>
                </c:pt>
                <c:pt idx="994">
                  <c:v>1567.299244</c:v>
                </c:pt>
                <c:pt idx="995">
                  <c:v>1601.051469</c:v>
                </c:pt>
                <c:pt idx="996">
                  <c:v>1490.374288</c:v>
                </c:pt>
                <c:pt idx="997">
                  <c:v>1406.260291</c:v>
                </c:pt>
                <c:pt idx="998">
                  <c:v>1426.45703</c:v>
                </c:pt>
                <c:pt idx="999">
                  <c:v>1429.606359</c:v>
                </c:pt>
                <c:pt idx="1000">
                  <c:v>1465.342716</c:v>
                </c:pt>
                <c:pt idx="1001">
                  <c:v>1453.077007</c:v>
                </c:pt>
                <c:pt idx="1002">
                  <c:v>1399.813236</c:v>
                </c:pt>
                <c:pt idx="1003">
                  <c:v>1469.389759</c:v>
                </c:pt>
                <c:pt idx="1004">
                  <c:v>1450.556079</c:v>
                </c:pt>
                <c:pt idx="1005">
                  <c:v>1497.361803</c:v>
                </c:pt>
                <c:pt idx="1006">
                  <c:v>1509.237281</c:v>
                </c:pt>
                <c:pt idx="1007">
                  <c:v>1592.728375</c:v>
                </c:pt>
                <c:pt idx="1008">
                  <c:v>1623.11692</c:v>
                </c:pt>
                <c:pt idx="1009">
                  <c:v>1645.013821</c:v>
                </c:pt>
                <c:pt idx="1010">
                  <c:v>1708.859628</c:v>
                </c:pt>
                <c:pt idx="1011">
                  <c:v>1662.819709</c:v>
                </c:pt>
                <c:pt idx="1012">
                  <c:v>1700.472412</c:v>
                </c:pt>
                <c:pt idx="1013">
                  <c:v>1746.210039</c:v>
                </c:pt>
                <c:pt idx="1014">
                  <c:v>1870.429882</c:v>
                </c:pt>
                <c:pt idx="1015">
                  <c:v>1954.567696</c:v>
                </c:pt>
                <c:pt idx="1016">
                  <c:v>1981.288437</c:v>
                </c:pt>
                <c:pt idx="1017">
                  <c:v>2018.483123</c:v>
                </c:pt>
                <c:pt idx="1018">
                  <c:v>2155.686845</c:v>
                </c:pt>
                <c:pt idx="1019">
                  <c:v>2369.333688</c:v>
                </c:pt>
                <c:pt idx="1020">
                  <c:v>2006.97774</c:v>
                </c:pt>
                <c:pt idx="1021">
                  <c:v>2052.467541</c:v>
                </c:pt>
                <c:pt idx="1022">
                  <c:v>2034.734397</c:v>
                </c:pt>
                <c:pt idx="1023">
                  <c:v>1992.500148</c:v>
                </c:pt>
                <c:pt idx="1024">
                  <c:v>1986.673863</c:v>
                </c:pt>
                <c:pt idx="1025">
                  <c:v>1994.979644</c:v>
                </c:pt>
                <c:pt idx="1026">
                  <c:v>2038.192574</c:v>
                </c:pt>
                <c:pt idx="1027">
                  <c:v>2007.990497</c:v>
                </c:pt>
                <c:pt idx="1028">
                  <c:v>2000.467001</c:v>
                </c:pt>
                <c:pt idx="1029">
                  <c:v>2010.612161</c:v>
                </c:pt>
                <c:pt idx="1030">
                  <c:v>2019.588106</c:v>
                </c:pt>
                <c:pt idx="1031">
                  <c:v>2050.222547</c:v>
                </c:pt>
                <c:pt idx="1032">
                  <c:v>2060.251189</c:v>
                </c:pt>
                <c:pt idx="1033">
                  <c:v>2042.411419</c:v>
                </c:pt>
                <c:pt idx="1034">
                  <c:v>2015.039493</c:v>
                </c:pt>
                <c:pt idx="1035">
                  <c:v>2031.568248</c:v>
                </c:pt>
                <c:pt idx="1036">
                  <c:v>2016.366996</c:v>
                </c:pt>
                <c:pt idx="1037">
                  <c:v>1946.730431</c:v>
                </c:pt>
                <c:pt idx="1038">
                  <c:v>2056.374988</c:v>
                </c:pt>
                <c:pt idx="1039">
                  <c:v>1820.684067</c:v>
                </c:pt>
                <c:pt idx="1040">
                  <c:v>1864.852359</c:v>
                </c:pt>
                <c:pt idx="1041">
                  <c:v>2018.85366</c:v>
                </c:pt>
                <c:pt idx="1042">
                  <c:v>2002.434286</c:v>
                </c:pt>
                <c:pt idx="1043">
                  <c:v>2039.030916</c:v>
                </c:pt>
                <c:pt idx="1044">
                  <c:v>2010.684698</c:v>
                </c:pt>
                <c:pt idx="1045">
                  <c:v>1968.555853</c:v>
                </c:pt>
                <c:pt idx="1046">
                  <c:v>1892.005573</c:v>
                </c:pt>
                <c:pt idx="1047">
                  <c:v>1880.485979</c:v>
                </c:pt>
                <c:pt idx="1048">
                  <c:v>1896.935697</c:v>
                </c:pt>
                <c:pt idx="1049">
                  <c:v>1892.700294</c:v>
                </c:pt>
                <c:pt idx="1050">
                  <c:v>1832.864844</c:v>
                </c:pt>
                <c:pt idx="1051">
                  <c:v>1836.694839</c:v>
                </c:pt>
                <c:pt idx="1052">
                  <c:v>1831.36176</c:v>
                </c:pt>
                <c:pt idx="1053">
                  <c:v>1847.693965</c:v>
                </c:pt>
                <c:pt idx="1054">
                  <c:v>1939.877914</c:v>
                </c:pt>
                <c:pt idx="1055">
                  <c:v>1999.862494</c:v>
                </c:pt>
                <c:pt idx="1056">
                  <c:v>2022.627132</c:v>
                </c:pt>
                <c:pt idx="1057">
                  <c:v>2075.645412</c:v>
                </c:pt>
                <c:pt idx="1058">
                  <c:v>2106.460823</c:v>
                </c:pt>
                <c:pt idx="1059">
                  <c:v>2256.717107</c:v>
                </c:pt>
                <c:pt idx="1060">
                  <c:v>2196.76043</c:v>
                </c:pt>
                <c:pt idx="1061">
                  <c:v>2288.866252</c:v>
                </c:pt>
                <c:pt idx="1062">
                  <c:v>2295.486562</c:v>
                </c:pt>
                <c:pt idx="1063">
                  <c:v>2269.487105</c:v>
                </c:pt>
                <c:pt idx="1064">
                  <c:v>2162.635795</c:v>
                </c:pt>
                <c:pt idx="1065">
                  <c:v>2215.579668</c:v>
                </c:pt>
                <c:pt idx="1066">
                  <c:v>2181.988899</c:v>
                </c:pt>
                <c:pt idx="1067">
                  <c:v>2083.746409</c:v>
                </c:pt>
                <c:pt idx="1068">
                  <c:v>1927.27719</c:v>
                </c:pt>
                <c:pt idx="1069">
                  <c:v>1980.330814</c:v>
                </c:pt>
                <c:pt idx="1070">
                  <c:v>1990.98395</c:v>
                </c:pt>
                <c:pt idx="1071">
                  <c:v>1964.026511</c:v>
                </c:pt>
                <c:pt idx="1072">
                  <c:v>1983.201041</c:v>
                </c:pt>
                <c:pt idx="1073">
                  <c:v>2094.747395</c:v>
                </c:pt>
                <c:pt idx="1074">
                  <c:v>2065.598688</c:v>
                </c:pt>
                <c:pt idx="1075">
                  <c:v>1948.192829</c:v>
                </c:pt>
                <c:pt idx="1076">
                  <c:v>1944.952431</c:v>
                </c:pt>
                <c:pt idx="1077">
                  <c:v>1999.609512</c:v>
                </c:pt>
                <c:pt idx="1078">
                  <c:v>1950.87146</c:v>
                </c:pt>
                <c:pt idx="1079">
                  <c:v>1949.24568</c:v>
                </c:pt>
                <c:pt idx="1080">
                  <c:v>1990.114072</c:v>
                </c:pt>
                <c:pt idx="1081">
                  <c:v>1954.170161</c:v>
                </c:pt>
                <c:pt idx="1082">
                  <c:v>1867.496726</c:v>
                </c:pt>
                <c:pt idx="1083">
                  <c:v>1822.975747</c:v>
                </c:pt>
                <c:pt idx="1084">
                  <c:v>1840.809331</c:v>
                </c:pt>
                <c:pt idx="1085">
                  <c:v>1845.181842</c:v>
                </c:pt>
                <c:pt idx="1086">
                  <c:v>1877.415512</c:v>
                </c:pt>
                <c:pt idx="1087">
                  <c:v>1995.145036</c:v>
                </c:pt>
                <c:pt idx="1088">
                  <c:v>2039.929396</c:v>
                </c:pt>
                <c:pt idx="1089">
                  <c:v>2032.842913</c:v>
                </c:pt>
                <c:pt idx="1090">
                  <c:v>2031.629069</c:v>
                </c:pt>
                <c:pt idx="1091">
                  <c:v>1981.943526</c:v>
                </c:pt>
                <c:pt idx="1092">
                  <c:v>2014.339424</c:v>
                </c:pt>
                <c:pt idx="1093">
                  <c:v>1998.899173</c:v>
                </c:pt>
                <c:pt idx="1094">
                  <c:v>1981.216365</c:v>
                </c:pt>
                <c:pt idx="1095">
                  <c:v>1940.430998</c:v>
                </c:pt>
                <c:pt idx="1096">
                  <c:v>1951.613877</c:v>
                </c:pt>
                <c:pt idx="1097">
                  <c:v>2001.65577</c:v>
                </c:pt>
                <c:pt idx="1098">
                  <c:v>1990.862345</c:v>
                </c:pt>
                <c:pt idx="1099">
                  <c:v>1990.369293</c:v>
                </c:pt>
                <c:pt idx="1100">
                  <c:v>1980.604179</c:v>
                </c:pt>
                <c:pt idx="1101">
                  <c:v>1972.009344</c:v>
                </c:pt>
                <c:pt idx="1102">
                  <c:v>1957.56887</c:v>
                </c:pt>
                <c:pt idx="1103">
                  <c:v>1951.281978</c:v>
                </c:pt>
                <c:pt idx="1104">
                  <c:v>1973.975796</c:v>
                </c:pt>
                <c:pt idx="1105">
                  <c:v>1954.259474</c:v>
                </c:pt>
                <c:pt idx="1106">
                  <c:v>1917.113671</c:v>
                </c:pt>
                <c:pt idx="1107">
                  <c:v>1927.389103</c:v>
                </c:pt>
                <c:pt idx="1108">
                  <c:v>1860.305264</c:v>
                </c:pt>
                <c:pt idx="1109">
                  <c:v>1643.560019</c:v>
                </c:pt>
                <c:pt idx="1110">
                  <c:v>1620.233463</c:v>
                </c:pt>
                <c:pt idx="1111">
                  <c:v>1547.89542</c:v>
                </c:pt>
                <c:pt idx="1112">
                  <c:v>1574.453368</c:v>
                </c:pt>
                <c:pt idx="1113">
                  <c:v>1580.427274</c:v>
                </c:pt>
                <c:pt idx="1114">
                  <c:v>1548.106715</c:v>
                </c:pt>
                <c:pt idx="1115">
                  <c:v>1596.320552</c:v>
                </c:pt>
                <c:pt idx="1116">
                  <c:v>1599.236433</c:v>
                </c:pt>
                <c:pt idx="1117">
                  <c:v>1610.590696</c:v>
                </c:pt>
                <c:pt idx="1118">
                  <c:v>1582.572886</c:v>
                </c:pt>
                <c:pt idx="1119">
                  <c:v>1567.073386</c:v>
                </c:pt>
                <c:pt idx="1120">
                  <c:v>1565.577028</c:v>
                </c:pt>
                <c:pt idx="1121">
                  <c:v>1512.186446</c:v>
                </c:pt>
                <c:pt idx="1122">
                  <c:v>1577.933985</c:v>
                </c:pt>
                <c:pt idx="1123">
                  <c:v>1573.704229</c:v>
                </c:pt>
                <c:pt idx="1124">
                  <c:v>1650.139488</c:v>
                </c:pt>
                <c:pt idx="1125">
                  <c:v>1649.937785</c:v>
                </c:pt>
                <c:pt idx="1126">
                  <c:v>1588.998644</c:v>
                </c:pt>
                <c:pt idx="1127">
                  <c:v>1596.353533</c:v>
                </c:pt>
                <c:pt idx="1128">
                  <c:v>1591.694284</c:v>
                </c:pt>
                <c:pt idx="1129">
                  <c:v>1605.101394</c:v>
                </c:pt>
                <c:pt idx="1130">
                  <c:v>1568.330789</c:v>
                </c:pt>
                <c:pt idx="1131">
                  <c:v>1537.656596</c:v>
                </c:pt>
                <c:pt idx="1132">
                  <c:v>1551.926389</c:v>
                </c:pt>
                <c:pt idx="1133">
                  <c:v>1528.364996</c:v>
                </c:pt>
                <c:pt idx="1134">
                  <c:v>1529.496665</c:v>
                </c:pt>
                <c:pt idx="1135">
                  <c:v>1581.568822</c:v>
                </c:pt>
                <c:pt idx="1136">
                  <c:v>1579.927998</c:v>
                </c:pt>
                <c:pt idx="1137">
                  <c:v>1542.315846</c:v>
                </c:pt>
                <c:pt idx="1138">
                  <c:v>1435.258781</c:v>
                </c:pt>
                <c:pt idx="1139">
                  <c:v>1428.019172</c:v>
                </c:pt>
                <c:pt idx="1140">
                  <c:v>1665.28737</c:v>
                </c:pt>
                <c:pt idx="1141">
                  <c:v>1779.224753</c:v>
                </c:pt>
                <c:pt idx="1142">
                  <c:v>1835.272467</c:v>
                </c:pt>
                <c:pt idx="1143">
                  <c:v>1771.331452</c:v>
                </c:pt>
                <c:pt idx="1144">
                  <c:v>1812.563204</c:v>
                </c:pt>
                <c:pt idx="1145">
                  <c:v>1760.928884</c:v>
                </c:pt>
                <c:pt idx="1146">
                  <c:v>1757.731641</c:v>
                </c:pt>
                <c:pt idx="1147">
                  <c:v>1777.908473</c:v>
                </c:pt>
                <c:pt idx="1148">
                  <c:v>1787.167796</c:v>
                </c:pt>
                <c:pt idx="1149">
                  <c:v>1768.910463</c:v>
                </c:pt>
                <c:pt idx="1150">
                  <c:v>1809.623431</c:v>
                </c:pt>
                <c:pt idx="1151">
                  <c:v>1788.898995</c:v>
                </c:pt>
                <c:pt idx="1152">
                  <c:v>1795.268502</c:v>
                </c:pt>
                <c:pt idx="1153">
                  <c:v>1768.54155</c:v>
                </c:pt>
                <c:pt idx="1154">
                  <c:v>1684.344926</c:v>
                </c:pt>
                <c:pt idx="1155">
                  <c:v>1692.678124</c:v>
                </c:pt>
                <c:pt idx="1156">
                  <c:v>1736.432479</c:v>
                </c:pt>
                <c:pt idx="1157">
                  <c:v>1675.078979</c:v>
                </c:pt>
                <c:pt idx="1158">
                  <c:v>1691.163353</c:v>
                </c:pt>
                <c:pt idx="1159">
                  <c:v>1683.650522</c:v>
                </c:pt>
                <c:pt idx="1160">
                  <c:v>1658.652588</c:v>
                </c:pt>
                <c:pt idx="1161">
                  <c:v>1625.098481</c:v>
                </c:pt>
                <c:pt idx="1162">
                  <c:v>1629.904003</c:v>
                </c:pt>
                <c:pt idx="1163">
                  <c:v>1633.98322</c:v>
                </c:pt>
                <c:pt idx="1164">
                  <c:v>1570.971517</c:v>
                </c:pt>
                <c:pt idx="1165">
                  <c:v>1560.367089</c:v>
                </c:pt>
                <c:pt idx="1166">
                  <c:v>1552.875395</c:v>
                </c:pt>
                <c:pt idx="1167">
                  <c:v>1463.578392</c:v>
                </c:pt>
                <c:pt idx="1168">
                  <c:v>1400.032528</c:v>
                </c:pt>
                <c:pt idx="1169">
                  <c:v>1407.272514</c:v>
                </c:pt>
                <c:pt idx="1170">
                  <c:v>1327.216285</c:v>
                </c:pt>
                <c:pt idx="1171">
                  <c:v>1370.035575</c:v>
                </c:pt>
                <c:pt idx="1172">
                  <c:v>1376.449342</c:v>
                </c:pt>
                <c:pt idx="1173">
                  <c:v>1445.659611</c:v>
                </c:pt>
                <c:pt idx="1174">
                  <c:v>1427.822883</c:v>
                </c:pt>
                <c:pt idx="1175">
                  <c:v>1490.552135</c:v>
                </c:pt>
                <c:pt idx="1176">
                  <c:v>1452.171371</c:v>
                </c:pt>
                <c:pt idx="1177">
                  <c:v>1422.383286</c:v>
                </c:pt>
                <c:pt idx="1178">
                  <c:v>1404.49468</c:v>
                </c:pt>
                <c:pt idx="1179">
                  <c:v>1402.031394</c:v>
                </c:pt>
                <c:pt idx="1180">
                  <c:v>1382.063789</c:v>
                </c:pt>
                <c:pt idx="1181">
                  <c:v>1421.092079</c:v>
                </c:pt>
                <c:pt idx="1182">
                  <c:v>1450.148094</c:v>
                </c:pt>
                <c:pt idx="1183">
                  <c:v>1442.008875</c:v>
                </c:pt>
                <c:pt idx="1184">
                  <c:v>1445.382923</c:v>
                </c:pt>
                <c:pt idx="1185">
                  <c:v>1409.841392</c:v>
                </c:pt>
                <c:pt idx="1186">
                  <c:v>1387.425873</c:v>
                </c:pt>
                <c:pt idx="1187">
                  <c:v>1383.880817</c:v>
                </c:pt>
                <c:pt idx="1188">
                  <c:v>1381.354123</c:v>
                </c:pt>
                <c:pt idx="1189">
                  <c:v>1393.403473</c:v>
                </c:pt>
                <c:pt idx="1190">
                  <c:v>1358.023999</c:v>
                </c:pt>
                <c:pt idx="1191">
                  <c:v>1366.363048</c:v>
                </c:pt>
                <c:pt idx="1192">
                  <c:v>1321.862498</c:v>
                </c:pt>
                <c:pt idx="1193">
                  <c:v>1270.479349</c:v>
                </c:pt>
                <c:pt idx="1194">
                  <c:v>1399.632782</c:v>
                </c:pt>
                <c:pt idx="1195">
                  <c:v>1373.995008</c:v>
                </c:pt>
                <c:pt idx="1196">
                  <c:v>1381.548188</c:v>
                </c:pt>
                <c:pt idx="1197">
                  <c:v>1372.523185</c:v>
                </c:pt>
                <c:pt idx="1198">
                  <c:v>1443.848959</c:v>
                </c:pt>
                <c:pt idx="1199">
                  <c:v>1406.893904</c:v>
                </c:pt>
                <c:pt idx="1200">
                  <c:v>1393.176743</c:v>
                </c:pt>
                <c:pt idx="1201">
                  <c:v>1382.038156</c:v>
                </c:pt>
                <c:pt idx="1202">
                  <c:v>1382.360827</c:v>
                </c:pt>
                <c:pt idx="1203">
                  <c:v>1391.877719</c:v>
                </c:pt>
                <c:pt idx="1204">
                  <c:v>1402.856827</c:v>
                </c:pt>
                <c:pt idx="1205">
                  <c:v>1419.052645</c:v>
                </c:pt>
                <c:pt idx="1206">
                  <c:v>1387.202855</c:v>
                </c:pt>
                <c:pt idx="1207">
                  <c:v>1377.34779</c:v>
                </c:pt>
                <c:pt idx="1208">
                  <c:v>1378.763891</c:v>
                </c:pt>
                <c:pt idx="1209">
                  <c:v>1334.311377</c:v>
                </c:pt>
                <c:pt idx="1210">
                  <c:v>1407.714227</c:v>
                </c:pt>
                <c:pt idx="1211">
                  <c:v>1411.853009</c:v>
                </c:pt>
                <c:pt idx="1212">
                  <c:v>1412.560099</c:v>
                </c:pt>
                <c:pt idx="1213">
                  <c:v>1490.891444</c:v>
                </c:pt>
                <c:pt idx="1214">
                  <c:v>1568.946101</c:v>
                </c:pt>
                <c:pt idx="1215">
                  <c:v>1545.346949</c:v>
                </c:pt>
                <c:pt idx="1216">
                  <c:v>1502.166427</c:v>
                </c:pt>
                <c:pt idx="1217">
                  <c:v>1572.633318</c:v>
                </c:pt>
                <c:pt idx="1218">
                  <c:v>1541.281182</c:v>
                </c:pt>
                <c:pt idx="1219">
                  <c:v>1570.579299</c:v>
                </c:pt>
                <c:pt idx="1220">
                  <c:v>1557.373242</c:v>
                </c:pt>
                <c:pt idx="1221">
                  <c:v>1699.017955</c:v>
                </c:pt>
                <c:pt idx="1222">
                  <c:v>1693.536087</c:v>
                </c:pt>
                <c:pt idx="1223">
                  <c:v>1675.885739</c:v>
                </c:pt>
                <c:pt idx="1224">
                  <c:v>1710.146936</c:v>
                </c:pt>
                <c:pt idx="1225">
                  <c:v>1712.166369</c:v>
                </c:pt>
                <c:pt idx="1226">
                  <c:v>1672.298411</c:v>
                </c:pt>
                <c:pt idx="1227">
                  <c:v>1657.524459</c:v>
                </c:pt>
                <c:pt idx="1228">
                  <c:v>1675.929932</c:v>
                </c:pt>
                <c:pt idx="1229">
                  <c:v>1663.763374</c:v>
                </c:pt>
                <c:pt idx="1230">
                  <c:v>1585.939092</c:v>
                </c:pt>
                <c:pt idx="1231">
                  <c:v>1587.478558</c:v>
                </c:pt>
                <c:pt idx="1232">
                  <c:v>1583.60453</c:v>
                </c:pt>
                <c:pt idx="1233">
                  <c:v>1593.636805</c:v>
                </c:pt>
                <c:pt idx="1234">
                  <c:v>1605.448343</c:v>
                </c:pt>
                <c:pt idx="1235">
                  <c:v>1624.275094</c:v>
                </c:pt>
                <c:pt idx="1236">
                  <c:v>1620.206231</c:v>
                </c:pt>
                <c:pt idx="1237">
                  <c:v>1628.75899</c:v>
                </c:pt>
                <c:pt idx="1238">
                  <c:v>1622.27986</c:v>
                </c:pt>
                <c:pt idx="1239">
                  <c:v>1623.983034</c:v>
                </c:pt>
                <c:pt idx="1240">
                  <c:v>1621.541639</c:v>
                </c:pt>
                <c:pt idx="1241">
                  <c:v>1615.684291</c:v>
                </c:pt>
                <c:pt idx="1242">
                  <c:v>1615.684291</c:v>
                </c:pt>
                <c:pt idx="1243">
                  <c:v>1633.083405</c:v>
                </c:pt>
                <c:pt idx="1244">
                  <c:v>1638.492671</c:v>
                </c:pt>
                <c:pt idx="1245">
                  <c:v>1640.486368</c:v>
                </c:pt>
                <c:pt idx="1246">
                  <c:v>1644.313127</c:v>
                </c:pt>
                <c:pt idx="1247">
                  <c:v>1647.877199</c:v>
                </c:pt>
                <c:pt idx="1248">
                  <c:v>1645.512832</c:v>
                </c:pt>
                <c:pt idx="1249">
                  <c:v>1648.745487</c:v>
                </c:pt>
                <c:pt idx="1250">
                  <c:v>1649.352066</c:v>
                </c:pt>
                <c:pt idx="1251">
                  <c:v>1648.492233</c:v>
                </c:pt>
                <c:pt idx="1252">
                  <c:v>1649.461438</c:v>
                </c:pt>
                <c:pt idx="1253">
                  <c:v>1645.892367</c:v>
                </c:pt>
                <c:pt idx="1254">
                  <c:v>1646.149848</c:v>
                </c:pt>
                <c:pt idx="1255">
                  <c:v>1644.353322</c:v>
                </c:pt>
                <c:pt idx="1256">
                  <c:v>1648.017392</c:v>
                </c:pt>
                <c:pt idx="1257">
                  <c:v>1643.590794</c:v>
                </c:pt>
                <c:pt idx="1258">
                  <c:v>1643.607242</c:v>
                </c:pt>
                <c:pt idx="1259">
                  <c:v>1644.29683</c:v>
                </c:pt>
                <c:pt idx="1260">
                  <c:v>1644.089692</c:v>
                </c:pt>
                <c:pt idx="1261">
                  <c:v>1645.316914</c:v>
                </c:pt>
                <c:pt idx="1262">
                  <c:v>1644.816406</c:v>
                </c:pt>
                <c:pt idx="1263">
                  <c:v>1644.271386</c:v>
                </c:pt>
                <c:pt idx="1264">
                  <c:v>1643.466566</c:v>
                </c:pt>
                <c:pt idx="1265">
                  <c:v>1643.496077</c:v>
                </c:pt>
                <c:pt idx="1266">
                  <c:v>1643.354104</c:v>
                </c:pt>
                <c:pt idx="1267">
                  <c:v>1643.080241</c:v>
                </c:pt>
                <c:pt idx="1268">
                  <c:v>1643.662226</c:v>
                </c:pt>
                <c:pt idx="1269">
                  <c:v>1643.662226</c:v>
                </c:pt>
                <c:pt idx="1270">
                  <c:v>1643.418643</c:v>
                </c:pt>
                <c:pt idx="1271">
                  <c:v>1643.425651</c:v>
                </c:pt>
                <c:pt idx="1272">
                  <c:v>1643.8998</c:v>
                </c:pt>
                <c:pt idx="1273">
                  <c:v>1644.035825</c:v>
                </c:pt>
                <c:pt idx="1274">
                  <c:v>1643.640416</c:v>
                </c:pt>
                <c:pt idx="1275">
                  <c:v>1616.24078</c:v>
                </c:pt>
                <c:pt idx="1276">
                  <c:v>1598.997627</c:v>
                </c:pt>
                <c:pt idx="1277">
                  <c:v>1591.538005</c:v>
                </c:pt>
                <c:pt idx="1278">
                  <c:v>1599.753539</c:v>
                </c:pt>
                <c:pt idx="1279">
                  <c:v>1101.197877</c:v>
                </c:pt>
                <c:pt idx="1280">
                  <c:v>1226.191478</c:v>
                </c:pt>
                <c:pt idx="1281">
                  <c:v>1155.130878</c:v>
                </c:pt>
                <c:pt idx="1282">
                  <c:v>1184.369128</c:v>
                </c:pt>
                <c:pt idx="1283">
                  <c:v>1132.676582</c:v>
                </c:pt>
                <c:pt idx="1284">
                  <c:v>1185.840831</c:v>
                </c:pt>
                <c:pt idx="1285">
                  <c:v>1194.285867</c:v>
                </c:pt>
                <c:pt idx="1286">
                  <c:v>1320.266487</c:v>
                </c:pt>
                <c:pt idx="1287">
                  <c:v>1325.280226</c:v>
                </c:pt>
                <c:pt idx="1288">
                  <c:v>1319.40786</c:v>
                </c:pt>
                <c:pt idx="1289">
                  <c:v>1260.47075</c:v>
                </c:pt>
                <c:pt idx="1290">
                  <c:v>1364.317093</c:v>
                </c:pt>
                <c:pt idx="1291">
                  <c:v>1417.529294</c:v>
                </c:pt>
                <c:pt idx="1292">
                  <c:v>1403.53744</c:v>
                </c:pt>
                <c:pt idx="1293">
                  <c:v>1416.582251</c:v>
                </c:pt>
                <c:pt idx="1294">
                  <c:v>1337.729973</c:v>
                </c:pt>
                <c:pt idx="1295">
                  <c:v>1316.123817</c:v>
                </c:pt>
                <c:pt idx="1296">
                  <c:v>1241.091676</c:v>
                </c:pt>
                <c:pt idx="1297">
                  <c:v>1344.96266</c:v>
                </c:pt>
                <c:pt idx="1298">
                  <c:v>1349.556016</c:v>
                </c:pt>
                <c:pt idx="1299">
                  <c:v>1394.428649</c:v>
                </c:pt>
                <c:pt idx="1300">
                  <c:v>1425.645089</c:v>
                </c:pt>
                <c:pt idx="1301">
                  <c:v>1412.170712</c:v>
                </c:pt>
                <c:pt idx="1302">
                  <c:v>1438.148448</c:v>
                </c:pt>
                <c:pt idx="1303">
                  <c:v>1419.317486</c:v>
                </c:pt>
                <c:pt idx="1304">
                  <c:v>1532.355203</c:v>
                </c:pt>
                <c:pt idx="1305">
                  <c:v>1503.810357</c:v>
                </c:pt>
                <c:pt idx="1306">
                  <c:v>1536.805493</c:v>
                </c:pt>
                <c:pt idx="1307">
                  <c:v>1522.045817</c:v>
                </c:pt>
                <c:pt idx="1308">
                  <c:v>1435.058076</c:v>
                </c:pt>
                <c:pt idx="1309">
                  <c:v>1438.856613</c:v>
                </c:pt>
                <c:pt idx="1310">
                  <c:v>1443.774436</c:v>
                </c:pt>
                <c:pt idx="1311">
                  <c:v>1431.834699</c:v>
                </c:pt>
                <c:pt idx="1312">
                  <c:v>1434.791185</c:v>
                </c:pt>
                <c:pt idx="1313">
                  <c:v>1383.450936</c:v>
                </c:pt>
                <c:pt idx="1314">
                  <c:v>1484.511471</c:v>
                </c:pt>
                <c:pt idx="1315">
                  <c:v>1468.502168</c:v>
                </c:pt>
                <c:pt idx="1316">
                  <c:v>1514.943215</c:v>
                </c:pt>
                <c:pt idx="1317">
                  <c:v>1488.187942</c:v>
                </c:pt>
                <c:pt idx="1318">
                  <c:v>1428.23064</c:v>
                </c:pt>
                <c:pt idx="1319">
                  <c:v>1430.771274</c:v>
                </c:pt>
                <c:pt idx="1320">
                  <c:v>1488.178564</c:v>
                </c:pt>
                <c:pt idx="1321">
                  <c:v>1560.386439</c:v>
                </c:pt>
                <c:pt idx="1322">
                  <c:v>1566.527889</c:v>
                </c:pt>
                <c:pt idx="1323">
                  <c:v>1575.369245</c:v>
                </c:pt>
                <c:pt idx="1324">
                  <c:v>1606.566063</c:v>
                </c:pt>
                <c:pt idx="1325">
                  <c:v>1625.604976</c:v>
                </c:pt>
                <c:pt idx="1326">
                  <c:v>1620.328079</c:v>
                </c:pt>
                <c:pt idx="1327">
                  <c:v>1831.216488</c:v>
                </c:pt>
                <c:pt idx="1328">
                  <c:v>1800.20508</c:v>
                </c:pt>
                <c:pt idx="1329">
                  <c:v>1841.01406</c:v>
                </c:pt>
                <c:pt idx="1330">
                  <c:v>1872.087966</c:v>
                </c:pt>
                <c:pt idx="1331">
                  <c:v>1857.532229</c:v>
                </c:pt>
                <c:pt idx="1332">
                  <c:v>1853.778194</c:v>
                </c:pt>
                <c:pt idx="1333">
                  <c:v>1883.991714</c:v>
                </c:pt>
                <c:pt idx="1334">
                  <c:v>1913.121939</c:v>
                </c:pt>
                <c:pt idx="1335">
                  <c:v>2086.384589</c:v>
                </c:pt>
                <c:pt idx="1336">
                  <c:v>2048.744248</c:v>
                </c:pt>
                <c:pt idx="1337">
                  <c:v>1987.41099</c:v>
                </c:pt>
                <c:pt idx="1338">
                  <c:v>1797.207318</c:v>
                </c:pt>
                <c:pt idx="1339">
                  <c:v>1791.490463</c:v>
                </c:pt>
                <c:pt idx="1340">
                  <c:v>1799.710134</c:v>
                </c:pt>
                <c:pt idx="1341">
                  <c:v>1820.184315</c:v>
                </c:pt>
                <c:pt idx="1342">
                  <c:v>1840.366008</c:v>
                </c:pt>
                <c:pt idx="1343">
                  <c:v>1820.086819</c:v>
                </c:pt>
                <c:pt idx="1344">
                  <c:v>1823.507932</c:v>
                </c:pt>
                <c:pt idx="1345">
                  <c:v>1835.328293</c:v>
                </c:pt>
                <c:pt idx="1346">
                  <c:v>1837.410293</c:v>
                </c:pt>
                <c:pt idx="1347">
                  <c:v>1840.175599</c:v>
                </c:pt>
                <c:pt idx="1348">
                  <c:v>1828.714808</c:v>
                </c:pt>
                <c:pt idx="1349">
                  <c:v>1809.836396</c:v>
                </c:pt>
                <c:pt idx="1350">
                  <c:v>1814.40663</c:v>
                </c:pt>
                <c:pt idx="1351">
                  <c:v>1814.867445</c:v>
                </c:pt>
                <c:pt idx="1352">
                  <c:v>1796.218607</c:v>
                </c:pt>
                <c:pt idx="1353">
                  <c:v>1797.324207</c:v>
                </c:pt>
                <c:pt idx="1354">
                  <c:v>1796.850809</c:v>
                </c:pt>
                <c:pt idx="1355">
                  <c:v>1799.806441</c:v>
                </c:pt>
                <c:pt idx="1356">
                  <c:v>1802.903567</c:v>
                </c:pt>
                <c:pt idx="1357">
                  <c:v>1801.710031</c:v>
                </c:pt>
                <c:pt idx="1358">
                  <c:v>1803.977607</c:v>
                </c:pt>
                <c:pt idx="1359">
                  <c:v>1801.91719</c:v>
                </c:pt>
                <c:pt idx="1360">
                  <c:v>1808.195189</c:v>
                </c:pt>
                <c:pt idx="1361">
                  <c:v>1802.539915</c:v>
                </c:pt>
                <c:pt idx="1362">
                  <c:v>1803.643787</c:v>
                </c:pt>
                <c:pt idx="1363">
                  <c:v>1804.781408</c:v>
                </c:pt>
                <c:pt idx="1364">
                  <c:v>1803.358049</c:v>
                </c:pt>
                <c:pt idx="1365">
                  <c:v>1803.747033</c:v>
                </c:pt>
                <c:pt idx="1366">
                  <c:v>1788.484618</c:v>
                </c:pt>
                <c:pt idx="1367">
                  <c:v>1808.014361</c:v>
                </c:pt>
                <c:pt idx="1368">
                  <c:v>1815.221278</c:v>
                </c:pt>
                <c:pt idx="1369">
                  <c:v>1828.920137</c:v>
                </c:pt>
                <c:pt idx="1370">
                  <c:v>1824.713217</c:v>
                </c:pt>
                <c:pt idx="1371">
                  <c:v>1824.771009</c:v>
                </c:pt>
                <c:pt idx="1372">
                  <c:v>1824.775514</c:v>
                </c:pt>
                <c:pt idx="1373">
                  <c:v>1805.2919</c:v>
                </c:pt>
                <c:pt idx="1374">
                  <c:v>1813.250196</c:v>
                </c:pt>
                <c:pt idx="1375">
                  <c:v>1817.07768</c:v>
                </c:pt>
                <c:pt idx="1376">
                  <c:v>1812.964435</c:v>
                </c:pt>
                <c:pt idx="1377">
                  <c:v>1825.798394</c:v>
                </c:pt>
                <c:pt idx="1378">
                  <c:v>1825.771794</c:v>
                </c:pt>
                <c:pt idx="1379">
                  <c:v>1825.790868</c:v>
                </c:pt>
                <c:pt idx="1380">
                  <c:v>1836.687309</c:v>
                </c:pt>
                <c:pt idx="1381">
                  <c:v>1837.903505</c:v>
                </c:pt>
                <c:pt idx="1382">
                  <c:v>1837.418161</c:v>
                </c:pt>
                <c:pt idx="1383">
                  <c:v>1835.792962</c:v>
                </c:pt>
                <c:pt idx="1384">
                  <c:v>1834.281232</c:v>
                </c:pt>
                <c:pt idx="1385">
                  <c:v>1834.275443</c:v>
                </c:pt>
                <c:pt idx="1386">
                  <c:v>1834.265378</c:v>
                </c:pt>
                <c:pt idx="1387">
                  <c:v>1838.321019</c:v>
                </c:pt>
                <c:pt idx="1388">
                  <c:v>1837.734654</c:v>
                </c:pt>
                <c:pt idx="1389">
                  <c:v>1838.228702</c:v>
                </c:pt>
                <c:pt idx="1390">
                  <c:v>1839.314866</c:v>
                </c:pt>
                <c:pt idx="1391">
                  <c:v>1838.537607</c:v>
                </c:pt>
                <c:pt idx="1392">
                  <c:v>1838.536564</c:v>
                </c:pt>
                <c:pt idx="1393">
                  <c:v>1838.54051</c:v>
                </c:pt>
                <c:pt idx="1394">
                  <c:v>1841.067296</c:v>
                </c:pt>
                <c:pt idx="1395">
                  <c:v>1838.93451</c:v>
                </c:pt>
                <c:pt idx="1396">
                  <c:v>1839.660144</c:v>
                </c:pt>
                <c:pt idx="1397">
                  <c:v>1839.696262</c:v>
                </c:pt>
                <c:pt idx="1398">
                  <c:v>1839.390083</c:v>
                </c:pt>
                <c:pt idx="1399">
                  <c:v>1839.390725</c:v>
                </c:pt>
                <c:pt idx="1400">
                  <c:v>1839.390056</c:v>
                </c:pt>
                <c:pt idx="1401">
                  <c:v>1839.539239</c:v>
                </c:pt>
                <c:pt idx="1402">
                  <c:v>1839.349611</c:v>
                </c:pt>
                <c:pt idx="1403">
                  <c:v>1839.44089</c:v>
                </c:pt>
                <c:pt idx="1404">
                  <c:v>1839.544653</c:v>
                </c:pt>
                <c:pt idx="1405">
                  <c:v>1839.532036</c:v>
                </c:pt>
                <c:pt idx="1406">
                  <c:v>1839.532337</c:v>
                </c:pt>
                <c:pt idx="1407">
                  <c:v>1839.532604</c:v>
                </c:pt>
                <c:pt idx="1408">
                  <c:v>1839.813066</c:v>
                </c:pt>
                <c:pt idx="1409">
                  <c:v>1840.719689</c:v>
                </c:pt>
                <c:pt idx="1410">
                  <c:v>1840.557606</c:v>
                </c:pt>
                <c:pt idx="1411">
                  <c:v>1840.732762</c:v>
                </c:pt>
                <c:pt idx="1412">
                  <c:v>1840.893544</c:v>
                </c:pt>
                <c:pt idx="1413">
                  <c:v>1840.893358</c:v>
                </c:pt>
                <c:pt idx="1414">
                  <c:v>1840.893827</c:v>
                </c:pt>
                <c:pt idx="1415">
                  <c:v>1841.127595</c:v>
                </c:pt>
                <c:pt idx="1416">
                  <c:v>1841.159577</c:v>
                </c:pt>
                <c:pt idx="1417">
                  <c:v>1841.226714</c:v>
                </c:pt>
                <c:pt idx="1418">
                  <c:v>1841.272753</c:v>
                </c:pt>
                <c:pt idx="1419">
                  <c:v>1841.321698</c:v>
                </c:pt>
                <c:pt idx="1420">
                  <c:v>1841.322385</c:v>
                </c:pt>
                <c:pt idx="1421">
                  <c:v>1841.323824</c:v>
                </c:pt>
                <c:pt idx="1422">
                  <c:v>1841.27875</c:v>
                </c:pt>
                <c:pt idx="1423">
                  <c:v>1841.409779</c:v>
                </c:pt>
                <c:pt idx="1424">
                  <c:v>1841.883541</c:v>
                </c:pt>
                <c:pt idx="1425">
                  <c:v>1841.905546</c:v>
                </c:pt>
                <c:pt idx="1426">
                  <c:v>1841.857004</c:v>
                </c:pt>
                <c:pt idx="1427">
                  <c:v>1841.856837</c:v>
                </c:pt>
                <c:pt idx="1428">
                  <c:v>1841.856999</c:v>
                </c:pt>
                <c:pt idx="1429">
                  <c:v>1841.874925</c:v>
                </c:pt>
                <c:pt idx="1430">
                  <c:v>1841.733691</c:v>
                </c:pt>
                <c:pt idx="1431">
                  <c:v>1841.722736</c:v>
                </c:pt>
                <c:pt idx="1432">
                  <c:v>1841.739576</c:v>
                </c:pt>
                <c:pt idx="1433">
                  <c:v>1841.740455</c:v>
                </c:pt>
                <c:pt idx="1434">
                  <c:v>1841.740452</c:v>
                </c:pt>
                <c:pt idx="1435">
                  <c:v>1841.740552</c:v>
                </c:pt>
                <c:pt idx="1436">
                  <c:v>1841.778499</c:v>
                </c:pt>
                <c:pt idx="1437">
                  <c:v>1841.827307</c:v>
                </c:pt>
                <c:pt idx="1438">
                  <c:v>1841.789549</c:v>
                </c:pt>
                <c:pt idx="1439">
                  <c:v>1841.716669</c:v>
                </c:pt>
                <c:pt idx="1440">
                  <c:v>1826.997853</c:v>
                </c:pt>
                <c:pt idx="1441">
                  <c:v>1826.997853</c:v>
                </c:pt>
                <c:pt idx="1442">
                  <c:v>1826.997853</c:v>
                </c:pt>
                <c:pt idx="1443">
                  <c:v>1841.859926</c:v>
                </c:pt>
                <c:pt idx="1444">
                  <c:v>1816.988702</c:v>
                </c:pt>
                <c:pt idx="1445">
                  <c:v>1833.518967</c:v>
                </c:pt>
                <c:pt idx="1446">
                  <c:v>1826.618719</c:v>
                </c:pt>
                <c:pt idx="1447">
                  <c:v>1852.02073</c:v>
                </c:pt>
                <c:pt idx="1448">
                  <c:v>1852.02073</c:v>
                </c:pt>
                <c:pt idx="1449">
                  <c:v>1852.02073</c:v>
                </c:pt>
                <c:pt idx="1450">
                  <c:v>1852.02073</c:v>
                </c:pt>
                <c:pt idx="1451">
                  <c:v>1863.394765</c:v>
                </c:pt>
                <c:pt idx="1452">
                  <c:v>1844.210559</c:v>
                </c:pt>
                <c:pt idx="1453">
                  <c:v>1839.205984</c:v>
                </c:pt>
                <c:pt idx="1454">
                  <c:v>1828.476478</c:v>
                </c:pt>
                <c:pt idx="1455">
                  <c:v>1828.476478</c:v>
                </c:pt>
                <c:pt idx="1456">
                  <c:v>1828.476478</c:v>
                </c:pt>
                <c:pt idx="1457">
                  <c:v>1827.163948</c:v>
                </c:pt>
                <c:pt idx="1458">
                  <c:v>1811.250655</c:v>
                </c:pt>
                <c:pt idx="1459">
                  <c:v>1844.213904</c:v>
                </c:pt>
                <c:pt idx="1460">
                  <c:v>1861.53666</c:v>
                </c:pt>
                <c:pt idx="1461">
                  <c:v>1844.39577</c:v>
                </c:pt>
                <c:pt idx="1462">
                  <c:v>1844.39577</c:v>
                </c:pt>
                <c:pt idx="1463">
                  <c:v>1844.39577</c:v>
                </c:pt>
                <c:pt idx="1464">
                  <c:v>1854.671211</c:v>
                </c:pt>
                <c:pt idx="1465">
                  <c:v>1846.168966</c:v>
                </c:pt>
                <c:pt idx="1466">
                  <c:v>1857.490137</c:v>
                </c:pt>
                <c:pt idx="1467">
                  <c:v>1834.25673</c:v>
                </c:pt>
                <c:pt idx="1468">
                  <c:v>1847.532962</c:v>
                </c:pt>
                <c:pt idx="1469">
                  <c:v>1847.532962</c:v>
                </c:pt>
                <c:pt idx="1470">
                  <c:v>1847.532962</c:v>
                </c:pt>
                <c:pt idx="1471">
                  <c:v>1809.207876</c:v>
                </c:pt>
                <c:pt idx="1472">
                  <c:v>1806.059392</c:v>
                </c:pt>
                <c:pt idx="1473">
                  <c:v>1775.420412</c:v>
                </c:pt>
                <c:pt idx="1474">
                  <c:v>1764.471206</c:v>
                </c:pt>
                <c:pt idx="1475">
                  <c:v>1762.544522</c:v>
                </c:pt>
                <c:pt idx="1476">
                  <c:v>1762.544522</c:v>
                </c:pt>
                <c:pt idx="1477">
                  <c:v>1762.544522</c:v>
                </c:pt>
                <c:pt idx="1478">
                  <c:v>1766.867814</c:v>
                </c:pt>
                <c:pt idx="1479">
                  <c:v>1785.335788</c:v>
                </c:pt>
                <c:pt idx="1480">
                  <c:v>1788.108333</c:v>
                </c:pt>
                <c:pt idx="1481">
                  <c:v>1802.300008</c:v>
                </c:pt>
                <c:pt idx="1482">
                  <c:v>1803.286846</c:v>
                </c:pt>
                <c:pt idx="1483">
                  <c:v>1803.286846</c:v>
                </c:pt>
                <c:pt idx="1484">
                  <c:v>1803.286846</c:v>
                </c:pt>
                <c:pt idx="1485">
                  <c:v>1809.324884</c:v>
                </c:pt>
                <c:pt idx="1486">
                  <c:v>1812.919486</c:v>
                </c:pt>
                <c:pt idx="1487">
                  <c:v>1785.581589</c:v>
                </c:pt>
                <c:pt idx="1488">
                  <c:v>1788.372136</c:v>
                </c:pt>
                <c:pt idx="1489">
                  <c:v>1822.237074</c:v>
                </c:pt>
                <c:pt idx="1490">
                  <c:v>1822.237074</c:v>
                </c:pt>
                <c:pt idx="1491">
                  <c:v>1822.237074</c:v>
                </c:pt>
                <c:pt idx="1492">
                  <c:v>1824.365457</c:v>
                </c:pt>
                <c:pt idx="1493">
                  <c:v>1792.014035</c:v>
                </c:pt>
                <c:pt idx="1494">
                  <c:v>1809.75056</c:v>
                </c:pt>
                <c:pt idx="1495">
                  <c:v>1792.581604</c:v>
                </c:pt>
                <c:pt idx="1496">
                  <c:v>1805.02082</c:v>
                </c:pt>
                <c:pt idx="1497">
                  <c:v>1805.02082</c:v>
                </c:pt>
                <c:pt idx="1498">
                  <c:v>1805.02082</c:v>
                </c:pt>
                <c:pt idx="1499">
                  <c:v>1805.541092</c:v>
                </c:pt>
                <c:pt idx="1500">
                  <c:v>1798.707435</c:v>
                </c:pt>
                <c:pt idx="1501">
                  <c:v>1823.097217</c:v>
                </c:pt>
                <c:pt idx="1502">
                  <c:v>1801.122734</c:v>
                </c:pt>
                <c:pt idx="1503">
                  <c:v>1803.680109</c:v>
                </c:pt>
                <c:pt idx="1504">
                  <c:v>1803.680109</c:v>
                </c:pt>
                <c:pt idx="1505">
                  <c:v>1803.680109</c:v>
                </c:pt>
                <c:pt idx="1506">
                  <c:v>1798.754794</c:v>
                </c:pt>
                <c:pt idx="1507">
                  <c:v>1805.62182</c:v>
                </c:pt>
                <c:pt idx="1508">
                  <c:v>1771.760278</c:v>
                </c:pt>
                <c:pt idx="1509">
                  <c:v>1772.09179</c:v>
                </c:pt>
                <c:pt idx="1510">
                  <c:v>1783.031673</c:v>
                </c:pt>
                <c:pt idx="1511">
                  <c:v>1783.031673</c:v>
                </c:pt>
                <c:pt idx="1512">
                  <c:v>1783.031673</c:v>
                </c:pt>
                <c:pt idx="1513">
                  <c:v>1790.656439</c:v>
                </c:pt>
                <c:pt idx="1514">
                  <c:v>1808.084478</c:v>
                </c:pt>
                <c:pt idx="1515">
                  <c:v>1800.359716</c:v>
                </c:pt>
                <c:pt idx="1516">
                  <c:v>1836.64594</c:v>
                </c:pt>
                <c:pt idx="1517">
                  <c:v>1838.87238</c:v>
                </c:pt>
                <c:pt idx="1518">
                  <c:v>1838.87238</c:v>
                </c:pt>
                <c:pt idx="1519">
                  <c:v>1838.87238</c:v>
                </c:pt>
                <c:pt idx="1520">
                  <c:v>1769.236936</c:v>
                </c:pt>
                <c:pt idx="1521">
                  <c:v>1780.037536</c:v>
                </c:pt>
                <c:pt idx="1522">
                  <c:v>1763.220813</c:v>
                </c:pt>
                <c:pt idx="1523">
                  <c:v>1776.389965</c:v>
                </c:pt>
                <c:pt idx="1524">
                  <c:v>1791.596072</c:v>
                </c:pt>
                <c:pt idx="1525">
                  <c:v>1791.596072</c:v>
                </c:pt>
                <c:pt idx="1526">
                  <c:v>1791.596072</c:v>
                </c:pt>
                <c:pt idx="1527">
                  <c:v>1786.574741</c:v>
                </c:pt>
                <c:pt idx="1528">
                  <c:v>1789.843343</c:v>
                </c:pt>
                <c:pt idx="1529">
                  <c:v>1777.573884</c:v>
                </c:pt>
                <c:pt idx="1530">
                  <c:v>1759.808543</c:v>
                </c:pt>
                <c:pt idx="1531">
                  <c:v>1777.19482</c:v>
                </c:pt>
                <c:pt idx="1532">
                  <c:v>1777.19482</c:v>
                </c:pt>
                <c:pt idx="1533">
                  <c:v>1777.19482</c:v>
                </c:pt>
                <c:pt idx="1534">
                  <c:v>1743.559244</c:v>
                </c:pt>
                <c:pt idx="1535">
                  <c:v>1705.091516</c:v>
                </c:pt>
                <c:pt idx="1536">
                  <c:v>1715.134814</c:v>
                </c:pt>
                <c:pt idx="1537">
                  <c:v>1712.481867</c:v>
                </c:pt>
                <c:pt idx="1538">
                  <c:v>1685.857651</c:v>
                </c:pt>
                <c:pt idx="1539">
                  <c:v>1685.857651</c:v>
                </c:pt>
                <c:pt idx="1540">
                  <c:v>1685.857651</c:v>
                </c:pt>
                <c:pt idx="1541">
                  <c:v>1669.987345</c:v>
                </c:pt>
                <c:pt idx="1542">
                  <c:v>1715.655929</c:v>
                </c:pt>
                <c:pt idx="1543">
                  <c:v>1726.883579</c:v>
                </c:pt>
                <c:pt idx="1544">
                  <c:v>1736.121518</c:v>
                </c:pt>
                <c:pt idx="1545">
                  <c:v>1732.242163</c:v>
                </c:pt>
                <c:pt idx="1546">
                  <c:v>1732.242163</c:v>
                </c:pt>
                <c:pt idx="1547">
                  <c:v>1732.242163</c:v>
                </c:pt>
                <c:pt idx="1548">
                  <c:v>1735.45412</c:v>
                </c:pt>
                <c:pt idx="1549">
                  <c:v>1737.007987</c:v>
                </c:pt>
                <c:pt idx="1550">
                  <c:v>1732.005293</c:v>
                </c:pt>
                <c:pt idx="1551">
                  <c:v>1732.497983</c:v>
                </c:pt>
                <c:pt idx="1552">
                  <c:v>1732.052667</c:v>
                </c:pt>
                <c:pt idx="1553">
                  <c:v>1732.052667</c:v>
                </c:pt>
                <c:pt idx="1554">
                  <c:v>1732.052667</c:v>
                </c:pt>
                <c:pt idx="1555">
                  <c:v>1729.996635</c:v>
                </c:pt>
                <c:pt idx="1556">
                  <c:v>1733.691807</c:v>
                </c:pt>
                <c:pt idx="1557">
                  <c:v>1733.938152</c:v>
                </c:pt>
                <c:pt idx="1558">
                  <c:v>1741.290597</c:v>
                </c:pt>
                <c:pt idx="1559">
                  <c:v>1739.206141</c:v>
                </c:pt>
                <c:pt idx="1560">
                  <c:v>1739.206141</c:v>
                </c:pt>
                <c:pt idx="1561">
                  <c:v>1739.206141</c:v>
                </c:pt>
                <c:pt idx="1562">
                  <c:v>1728.189567</c:v>
                </c:pt>
                <c:pt idx="1563">
                  <c:v>1725.950413</c:v>
                </c:pt>
                <c:pt idx="1564">
                  <c:v>1724.328957</c:v>
                </c:pt>
                <c:pt idx="1565">
                  <c:v>1724.328957</c:v>
                </c:pt>
                <c:pt idx="1566">
                  <c:v>1724.328957</c:v>
                </c:pt>
                <c:pt idx="1567">
                  <c:v>1724.328957</c:v>
                </c:pt>
                <c:pt idx="1568">
                  <c:v>1724.328957</c:v>
                </c:pt>
                <c:pt idx="1569">
                  <c:v>1724.328957</c:v>
                </c:pt>
                <c:pt idx="1570">
                  <c:v>1723.788472</c:v>
                </c:pt>
                <c:pt idx="1571">
                  <c:v>1731.844834</c:v>
                </c:pt>
                <c:pt idx="1572">
                  <c:v>1731.844834</c:v>
                </c:pt>
                <c:pt idx="1573">
                  <c:v>1731.844834</c:v>
                </c:pt>
                <c:pt idx="1574">
                  <c:v>1731.844834</c:v>
                </c:pt>
                <c:pt idx="1575">
                  <c:v>1731.844834</c:v>
                </c:pt>
                <c:pt idx="1576">
                  <c:v>1767.421048</c:v>
                </c:pt>
                <c:pt idx="1577">
                  <c:v>1766.914786</c:v>
                </c:pt>
                <c:pt idx="1578">
                  <c:v>1765.422643</c:v>
                </c:pt>
                <c:pt idx="1579">
                  <c:v>1763.317657</c:v>
                </c:pt>
                <c:pt idx="1580">
                  <c:v>1753.156877</c:v>
                </c:pt>
                <c:pt idx="1581">
                  <c:v>1753.156877</c:v>
                </c:pt>
                <c:pt idx="1582">
                  <c:v>1753.156877</c:v>
                </c:pt>
                <c:pt idx="1583">
                  <c:v>1750.376874</c:v>
                </c:pt>
                <c:pt idx="1584">
                  <c:v>1749.311058</c:v>
                </c:pt>
                <c:pt idx="1585">
                  <c:v>1752.437452</c:v>
                </c:pt>
                <c:pt idx="1586">
                  <c:v>1749.399876</c:v>
                </c:pt>
                <c:pt idx="1587">
                  <c:v>1748.911377</c:v>
                </c:pt>
                <c:pt idx="1588">
                  <c:v>1748.911377</c:v>
                </c:pt>
                <c:pt idx="1589">
                  <c:v>1748.911377</c:v>
                </c:pt>
                <c:pt idx="1590">
                  <c:v>1745.24915</c:v>
                </c:pt>
                <c:pt idx="1591">
                  <c:v>1745.30777</c:v>
                </c:pt>
                <c:pt idx="1592">
                  <c:v>1746.085811</c:v>
                </c:pt>
                <c:pt idx="1593">
                  <c:v>1746.28121</c:v>
                </c:pt>
                <c:pt idx="1594">
                  <c:v>1745.947256</c:v>
                </c:pt>
                <c:pt idx="1595">
                  <c:v>1745.947256</c:v>
                </c:pt>
                <c:pt idx="1596">
                  <c:v>1745.947256</c:v>
                </c:pt>
                <c:pt idx="1597">
                  <c:v>1746.094693</c:v>
                </c:pt>
                <c:pt idx="1598">
                  <c:v>1746.085811</c:v>
                </c:pt>
                <c:pt idx="1599">
                  <c:v>1745.602644</c:v>
                </c:pt>
                <c:pt idx="1600">
                  <c:v>1745.982783</c:v>
                </c:pt>
                <c:pt idx="1601">
                  <c:v>1746.341606</c:v>
                </c:pt>
                <c:pt idx="1602">
                  <c:v>1746.341606</c:v>
                </c:pt>
                <c:pt idx="1603">
                  <c:v>1746.341606</c:v>
                </c:pt>
                <c:pt idx="1604">
                  <c:v>1746.311408</c:v>
                </c:pt>
                <c:pt idx="1605">
                  <c:v>1744.729198</c:v>
                </c:pt>
                <c:pt idx="1606">
                  <c:v>1744.745894</c:v>
                </c:pt>
                <c:pt idx="1607">
                  <c:v>1744.393842</c:v>
                </c:pt>
                <c:pt idx="1608">
                  <c:v>1744.514982</c:v>
                </c:pt>
                <c:pt idx="1609">
                  <c:v>1744.514982</c:v>
                </c:pt>
                <c:pt idx="1610">
                  <c:v>1744.514982</c:v>
                </c:pt>
                <c:pt idx="1611">
                  <c:v>1744.744473</c:v>
                </c:pt>
                <c:pt idx="1612">
                  <c:v>1730.921463</c:v>
                </c:pt>
                <c:pt idx="1613">
                  <c:v>1733.217054</c:v>
                </c:pt>
                <c:pt idx="1614">
                  <c:v>1731.297789</c:v>
                </c:pt>
                <c:pt idx="1615">
                  <c:v>1713.422281</c:v>
                </c:pt>
                <c:pt idx="1616">
                  <c:v>1713.422281</c:v>
                </c:pt>
                <c:pt idx="1617">
                  <c:v>1713.422281</c:v>
                </c:pt>
                <c:pt idx="1618">
                  <c:v>1714.137301</c:v>
                </c:pt>
                <c:pt idx="1619">
                  <c:v>1696.788649</c:v>
                </c:pt>
                <c:pt idx="1620">
                  <c:v>1683.819988</c:v>
                </c:pt>
                <c:pt idx="1621">
                  <c:v>1676.97444</c:v>
                </c:pt>
                <c:pt idx="1622">
                  <c:v>1688.80681</c:v>
                </c:pt>
                <c:pt idx="1623">
                  <c:v>1688.80681</c:v>
                </c:pt>
                <c:pt idx="1624">
                  <c:v>1688.80681</c:v>
                </c:pt>
                <c:pt idx="1625">
                  <c:v>1707.51924</c:v>
                </c:pt>
                <c:pt idx="1626">
                  <c:v>1700.210274</c:v>
                </c:pt>
                <c:pt idx="1627">
                  <c:v>1689.293676</c:v>
                </c:pt>
                <c:pt idx="1628">
                  <c:v>1681.469334</c:v>
                </c:pt>
                <c:pt idx="1629">
                  <c:v>1646.986004</c:v>
                </c:pt>
                <c:pt idx="1630">
                  <c:v>1646.986004</c:v>
                </c:pt>
                <c:pt idx="1631">
                  <c:v>1646.986004</c:v>
                </c:pt>
                <c:pt idx="1632">
                  <c:v>1638.833695</c:v>
                </c:pt>
                <c:pt idx="1633">
                  <c:v>1629.182111</c:v>
                </c:pt>
                <c:pt idx="1634">
                  <c:v>1617.515876</c:v>
                </c:pt>
                <c:pt idx="1635">
                  <c:v>1618.061746</c:v>
                </c:pt>
                <c:pt idx="1636">
                  <c:v>1603.107968</c:v>
                </c:pt>
                <c:pt idx="1637">
                  <c:v>1603.107968</c:v>
                </c:pt>
                <c:pt idx="1638">
                  <c:v>1603.107968</c:v>
                </c:pt>
                <c:pt idx="1639">
                  <c:v>1594.428173</c:v>
                </c:pt>
                <c:pt idx="1640">
                  <c:v>1622.590334</c:v>
                </c:pt>
                <c:pt idx="1641">
                  <c:v>1621.929915</c:v>
                </c:pt>
                <c:pt idx="1642">
                  <c:v>1629.524736</c:v>
                </c:pt>
                <c:pt idx="1643">
                  <c:v>1611.174517</c:v>
                </c:pt>
                <c:pt idx="1644">
                  <c:v>1611.174517</c:v>
                </c:pt>
                <c:pt idx="1645">
                  <c:v>1611.174517</c:v>
                </c:pt>
                <c:pt idx="1646">
                  <c:v>1628.958662</c:v>
                </c:pt>
                <c:pt idx="1647">
                  <c:v>1639.666888</c:v>
                </c:pt>
                <c:pt idx="1648">
                  <c:v>1634.619398</c:v>
                </c:pt>
                <c:pt idx="1649">
                  <c:v>1631.081438</c:v>
                </c:pt>
                <c:pt idx="1650">
                  <c:v>1639.855579</c:v>
                </c:pt>
                <c:pt idx="1651">
                  <c:v>1639.855579</c:v>
                </c:pt>
                <c:pt idx="1652">
                  <c:v>1639.855579</c:v>
                </c:pt>
                <c:pt idx="1653">
                  <c:v>1640.751862</c:v>
                </c:pt>
                <c:pt idx="1654">
                  <c:v>1631.364475</c:v>
                </c:pt>
                <c:pt idx="1655">
                  <c:v>1635.421336</c:v>
                </c:pt>
                <c:pt idx="1656">
                  <c:v>1641.836837</c:v>
                </c:pt>
                <c:pt idx="1657">
                  <c:v>1636.647829</c:v>
                </c:pt>
                <c:pt idx="1658">
                  <c:v>1636.647829</c:v>
                </c:pt>
                <c:pt idx="1659">
                  <c:v>1636.647829</c:v>
                </c:pt>
                <c:pt idx="1660">
                  <c:v>1612.259491</c:v>
                </c:pt>
                <c:pt idx="1661">
                  <c:v>1591.503459</c:v>
                </c:pt>
                <c:pt idx="1662">
                  <c:v>1598.201997</c:v>
                </c:pt>
                <c:pt idx="1663">
                  <c:v>1631.222957</c:v>
                </c:pt>
                <c:pt idx="1664">
                  <c:v>1631.222957</c:v>
                </c:pt>
                <c:pt idx="1665">
                  <c:v>1631.222957</c:v>
                </c:pt>
                <c:pt idx="1666">
                  <c:v>1631.222957</c:v>
                </c:pt>
                <c:pt idx="1667">
                  <c:v>1631.222957</c:v>
                </c:pt>
                <c:pt idx="1668">
                  <c:v>1648.771238</c:v>
                </c:pt>
                <c:pt idx="1669">
                  <c:v>1642.544429</c:v>
                </c:pt>
                <c:pt idx="1670">
                  <c:v>1659.007736</c:v>
                </c:pt>
                <c:pt idx="1671">
                  <c:v>1645.516315</c:v>
                </c:pt>
                <c:pt idx="1672">
                  <c:v>1645.516315</c:v>
                </c:pt>
                <c:pt idx="1673">
                  <c:v>1645.516315</c:v>
                </c:pt>
                <c:pt idx="1674">
                  <c:v>1637.638458</c:v>
                </c:pt>
                <c:pt idx="1675">
                  <c:v>1651.884643</c:v>
                </c:pt>
                <c:pt idx="1676">
                  <c:v>1640.185789</c:v>
                </c:pt>
                <c:pt idx="1677">
                  <c:v>1660.611611</c:v>
                </c:pt>
                <c:pt idx="1678">
                  <c:v>1676.886227</c:v>
                </c:pt>
                <c:pt idx="1679">
                  <c:v>1676.886227</c:v>
                </c:pt>
                <c:pt idx="1680">
                  <c:v>1676.886227</c:v>
                </c:pt>
                <c:pt idx="1681">
                  <c:v>1676.911875</c:v>
                </c:pt>
                <c:pt idx="1682">
                  <c:v>1680.076596</c:v>
                </c:pt>
                <c:pt idx="1683">
                  <c:v>1699.301099</c:v>
                </c:pt>
                <c:pt idx="1684">
                  <c:v>1689.429057</c:v>
                </c:pt>
                <c:pt idx="1685">
                  <c:v>1683.808133</c:v>
                </c:pt>
                <c:pt idx="1686">
                  <c:v>1683.808133</c:v>
                </c:pt>
                <c:pt idx="1687">
                  <c:v>1683.808133</c:v>
                </c:pt>
                <c:pt idx="1688">
                  <c:v>1675.825478</c:v>
                </c:pt>
                <c:pt idx="1689">
                  <c:v>1686.028162</c:v>
                </c:pt>
                <c:pt idx="1690">
                  <c:v>1674.739081</c:v>
                </c:pt>
                <c:pt idx="1691">
                  <c:v>1665.717262</c:v>
                </c:pt>
                <c:pt idx="1692">
                  <c:v>1670.440727</c:v>
                </c:pt>
                <c:pt idx="1693">
                  <c:v>1670.440727</c:v>
                </c:pt>
                <c:pt idx="1694">
                  <c:v>1670.440727</c:v>
                </c:pt>
                <c:pt idx="1695">
                  <c:v>1670.440727</c:v>
                </c:pt>
                <c:pt idx="1696">
                  <c:v>1698.871321</c:v>
                </c:pt>
                <c:pt idx="1697">
                  <c:v>1684.224797</c:v>
                </c:pt>
                <c:pt idx="1698">
                  <c:v>1713.423351</c:v>
                </c:pt>
                <c:pt idx="1699">
                  <c:v>1735.534876</c:v>
                </c:pt>
                <c:pt idx="1700">
                  <c:v>1735.534876</c:v>
                </c:pt>
                <c:pt idx="1701">
                  <c:v>1735.534876</c:v>
                </c:pt>
                <c:pt idx="1702">
                  <c:v>1739.220131</c:v>
                </c:pt>
                <c:pt idx="1703">
                  <c:v>1728.495096</c:v>
                </c:pt>
                <c:pt idx="1704">
                  <c:v>1730.006995</c:v>
                </c:pt>
                <c:pt idx="1705">
                  <c:v>1721.597056</c:v>
                </c:pt>
                <c:pt idx="1706">
                  <c:v>1736.999529</c:v>
                </c:pt>
                <c:pt idx="1707">
                  <c:v>1736.999529</c:v>
                </c:pt>
                <c:pt idx="1708">
                  <c:v>1736.999529</c:v>
                </c:pt>
                <c:pt idx="1709">
                  <c:v>1751.740546</c:v>
                </c:pt>
                <c:pt idx="1710">
                  <c:v>1749.959538</c:v>
                </c:pt>
                <c:pt idx="1711">
                  <c:v>1754.060556</c:v>
                </c:pt>
                <c:pt idx="1712">
                  <c:v>1752.142338</c:v>
                </c:pt>
                <c:pt idx="1713">
                  <c:v>1751.688769</c:v>
                </c:pt>
                <c:pt idx="1714">
                  <c:v>1751.688769</c:v>
                </c:pt>
                <c:pt idx="1715">
                  <c:v>1751.688769</c:v>
                </c:pt>
                <c:pt idx="1716">
                  <c:v>1752.491964</c:v>
                </c:pt>
                <c:pt idx="1717">
                  <c:v>1753.786525</c:v>
                </c:pt>
                <c:pt idx="1718">
                  <c:v>1756.196109</c:v>
                </c:pt>
                <c:pt idx="1719">
                  <c:v>1754.627517</c:v>
                </c:pt>
                <c:pt idx="1720">
                  <c:v>1756.233907</c:v>
                </c:pt>
                <c:pt idx="1721">
                  <c:v>1756.233907</c:v>
                </c:pt>
                <c:pt idx="1722">
                  <c:v>1756.233907</c:v>
                </c:pt>
                <c:pt idx="1723">
                  <c:v>1756.233907</c:v>
                </c:pt>
                <c:pt idx="1724">
                  <c:v>1756.120514</c:v>
                </c:pt>
                <c:pt idx="1725">
                  <c:v>1753.885549</c:v>
                </c:pt>
                <c:pt idx="1726">
                  <c:v>1752.517297</c:v>
                </c:pt>
                <c:pt idx="1727">
                  <c:v>1753.426315</c:v>
                </c:pt>
                <c:pt idx="1728">
                  <c:v>1753.426315</c:v>
                </c:pt>
                <c:pt idx="1729">
                  <c:v>1753.426315</c:v>
                </c:pt>
                <c:pt idx="1730">
                  <c:v>1753.343162</c:v>
                </c:pt>
                <c:pt idx="1731">
                  <c:v>1753.522698</c:v>
                </c:pt>
                <c:pt idx="1732">
                  <c:v>1753.577503</c:v>
                </c:pt>
                <c:pt idx="1733">
                  <c:v>1753.352611</c:v>
                </c:pt>
                <c:pt idx="1734">
                  <c:v>1753.065354</c:v>
                </c:pt>
                <c:pt idx="1735">
                  <c:v>1753.065354</c:v>
                </c:pt>
                <c:pt idx="1736">
                  <c:v>1753.065354</c:v>
                </c:pt>
                <c:pt idx="1737">
                  <c:v>1752.48139</c:v>
                </c:pt>
                <c:pt idx="1738">
                  <c:v>1752.462492</c:v>
                </c:pt>
                <c:pt idx="1739">
                  <c:v>1752.298075</c:v>
                </c:pt>
                <c:pt idx="1740">
                  <c:v>1735.741218</c:v>
                </c:pt>
                <c:pt idx="1741">
                  <c:v>1731.335558</c:v>
                </c:pt>
                <c:pt idx="1742">
                  <c:v>1731.335558</c:v>
                </c:pt>
                <c:pt idx="1743">
                  <c:v>1731.335558</c:v>
                </c:pt>
                <c:pt idx="1744">
                  <c:v>1732.869672</c:v>
                </c:pt>
                <c:pt idx="1745">
                  <c:v>1732.869672</c:v>
                </c:pt>
                <c:pt idx="1746">
                  <c:v>1745.889971</c:v>
                </c:pt>
                <c:pt idx="1747">
                  <c:v>1740.579577</c:v>
                </c:pt>
                <c:pt idx="1748">
                  <c:v>1741.995682</c:v>
                </c:pt>
                <c:pt idx="1749">
                  <c:v>1741.995682</c:v>
                </c:pt>
                <c:pt idx="1750">
                  <c:v>1741.995682</c:v>
                </c:pt>
                <c:pt idx="1751">
                  <c:v>1736.999978</c:v>
                </c:pt>
                <c:pt idx="1752">
                  <c:v>1717.449862</c:v>
                </c:pt>
                <c:pt idx="1753">
                  <c:v>1723.507645</c:v>
                </c:pt>
                <c:pt idx="1754">
                  <c:v>1737.944049</c:v>
                </c:pt>
                <c:pt idx="1755">
                  <c:v>1701.378101</c:v>
                </c:pt>
                <c:pt idx="1756">
                  <c:v>1713.884519</c:v>
                </c:pt>
                <c:pt idx="1757">
                  <c:v>1746.40793</c:v>
                </c:pt>
                <c:pt idx="1758">
                  <c:v>1770.816776</c:v>
                </c:pt>
                <c:pt idx="1759">
                  <c:v>1710.374369</c:v>
                </c:pt>
                <c:pt idx="1760">
                  <c:v>1728.308649</c:v>
                </c:pt>
                <c:pt idx="1761">
                  <c:v>1713.866182</c:v>
                </c:pt>
                <c:pt idx="1762">
                  <c:v>1676.227376</c:v>
                </c:pt>
                <c:pt idx="1763">
                  <c:v>1713.01066</c:v>
                </c:pt>
                <c:pt idx="1764">
                  <c:v>1701.169859</c:v>
                </c:pt>
                <c:pt idx="1765">
                  <c:v>1728.573137</c:v>
                </c:pt>
                <c:pt idx="1766">
                  <c:v>1687.451039</c:v>
                </c:pt>
                <c:pt idx="1767">
                  <c:v>1669.30927</c:v>
                </c:pt>
                <c:pt idx="1768">
                  <c:v>1674.331413</c:v>
                </c:pt>
                <c:pt idx="1769">
                  <c:v>1632.292479</c:v>
                </c:pt>
                <c:pt idx="1770">
                  <c:v>1619.889245</c:v>
                </c:pt>
                <c:pt idx="1771">
                  <c:v>1623.774685</c:v>
                </c:pt>
                <c:pt idx="1772">
                  <c:v>1626.983256</c:v>
                </c:pt>
                <c:pt idx="1773">
                  <c:v>1579.900924</c:v>
                </c:pt>
                <c:pt idx="1774">
                  <c:v>1529.95174</c:v>
                </c:pt>
                <c:pt idx="1775">
                  <c:v>1643.247996</c:v>
                </c:pt>
                <c:pt idx="1776">
                  <c:v>1652.00087</c:v>
                </c:pt>
                <c:pt idx="1777">
                  <c:v>1714.483064</c:v>
                </c:pt>
                <c:pt idx="1778">
                  <c:v>1748.442005</c:v>
                </c:pt>
                <c:pt idx="1779">
                  <c:v>1801.293738</c:v>
                </c:pt>
                <c:pt idx="1780">
                  <c:v>1896.347423</c:v>
                </c:pt>
                <c:pt idx="1781">
                  <c:v>1997.96059</c:v>
                </c:pt>
                <c:pt idx="1782">
                  <c:v>2027.038501</c:v>
                </c:pt>
                <c:pt idx="1783">
                  <c:v>2027.199516</c:v>
                </c:pt>
                <c:pt idx="1784">
                  <c:v>2134.678</c:v>
                </c:pt>
                <c:pt idx="1785">
                  <c:v>2107.66066</c:v>
                </c:pt>
                <c:pt idx="1786">
                  <c:v>1995.730956</c:v>
                </c:pt>
                <c:pt idx="1787">
                  <c:v>1987.880593</c:v>
                </c:pt>
                <c:pt idx="1788">
                  <c:v>1977.606218</c:v>
                </c:pt>
                <c:pt idx="1789">
                  <c:v>1993.291645</c:v>
                </c:pt>
                <c:pt idx="1790">
                  <c:v>2004.299632</c:v>
                </c:pt>
                <c:pt idx="1791">
                  <c:v>2023.222041</c:v>
                </c:pt>
                <c:pt idx="1792">
                  <c:v>2040.822865</c:v>
                </c:pt>
                <c:pt idx="1793">
                  <c:v>2032.85449</c:v>
                </c:pt>
                <c:pt idx="1794">
                  <c:v>2057.354177</c:v>
                </c:pt>
                <c:pt idx="1795">
                  <c:v>2050.301254</c:v>
                </c:pt>
                <c:pt idx="1796">
                  <c:v>2050.332289</c:v>
                </c:pt>
                <c:pt idx="1797">
                  <c:v>2038.719674</c:v>
                </c:pt>
                <c:pt idx="1798">
                  <c:v>2071.972965</c:v>
                </c:pt>
                <c:pt idx="1799">
                  <c:v>2064.947061</c:v>
                </c:pt>
                <c:pt idx="1800">
                  <c:v>2057.08359</c:v>
                </c:pt>
                <c:pt idx="1801">
                  <c:v>2054.992939</c:v>
                </c:pt>
                <c:pt idx="1802">
                  <c:v>2052.39538</c:v>
                </c:pt>
                <c:pt idx="1803">
                  <c:v>2052.647038</c:v>
                </c:pt>
                <c:pt idx="1804">
                  <c:v>2056.456758</c:v>
                </c:pt>
                <c:pt idx="1805">
                  <c:v>2061.505524</c:v>
                </c:pt>
                <c:pt idx="1806">
                  <c:v>2060.735037</c:v>
                </c:pt>
                <c:pt idx="1807">
                  <c:v>2061.522111</c:v>
                </c:pt>
                <c:pt idx="1808">
                  <c:v>2061.888119</c:v>
                </c:pt>
                <c:pt idx="1809">
                  <c:v>2058.423574</c:v>
                </c:pt>
                <c:pt idx="1810">
                  <c:v>2060.813431</c:v>
                </c:pt>
                <c:pt idx="1811">
                  <c:v>2056.901939</c:v>
                </c:pt>
                <c:pt idx="1812">
                  <c:v>2060.979073</c:v>
                </c:pt>
                <c:pt idx="1813">
                  <c:v>2060.669092</c:v>
                </c:pt>
                <c:pt idx="1814">
                  <c:v>2060.492168</c:v>
                </c:pt>
                <c:pt idx="1815">
                  <c:v>2055.634733</c:v>
                </c:pt>
                <c:pt idx="1816">
                  <c:v>2055.66625</c:v>
                </c:pt>
                <c:pt idx="1817">
                  <c:v>2056.330238</c:v>
                </c:pt>
                <c:pt idx="1818">
                  <c:v>2056.511721</c:v>
                </c:pt>
                <c:pt idx="1819">
                  <c:v>2056.786479</c:v>
                </c:pt>
                <c:pt idx="1820">
                  <c:v>2056.752267</c:v>
                </c:pt>
                <c:pt idx="1821">
                  <c:v>2057.460879</c:v>
                </c:pt>
                <c:pt idx="1822">
                  <c:v>2057.814029</c:v>
                </c:pt>
                <c:pt idx="1823">
                  <c:v>2055.531126</c:v>
                </c:pt>
                <c:pt idx="1824">
                  <c:v>2055.246871</c:v>
                </c:pt>
                <c:pt idx="1825">
                  <c:v>2055.359865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"Transaction Fee Multiplier=10"</c:f>
              <c:strCache>
                <c:ptCount val="1"/>
                <c:pt idx="0">
                  <c:v>Transaction Fee Multiplier=10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Sheet1!$C$1:$C$1826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839.99698</c:v>
                </c:pt>
                <c:pt idx="513">
                  <c:v>848.105323</c:v>
                </c:pt>
                <c:pt idx="514">
                  <c:v>958.018401</c:v>
                </c:pt>
                <c:pt idx="515">
                  <c:v>971.174143</c:v>
                </c:pt>
                <c:pt idx="516">
                  <c:v>971.599322</c:v>
                </c:pt>
                <c:pt idx="517">
                  <c:v>978.599009</c:v>
                </c:pt>
                <c:pt idx="518">
                  <c:v>980.805549</c:v>
                </c:pt>
                <c:pt idx="519">
                  <c:v>955.029516</c:v>
                </c:pt>
                <c:pt idx="520">
                  <c:v>1004.604876</c:v>
                </c:pt>
                <c:pt idx="521">
                  <c:v>1073.562991</c:v>
                </c:pt>
                <c:pt idx="522">
                  <c:v>1086.384486</c:v>
                </c:pt>
                <c:pt idx="523">
                  <c:v>1147.730171</c:v>
                </c:pt>
                <c:pt idx="524">
                  <c:v>1214.626106</c:v>
                </c:pt>
                <c:pt idx="525">
                  <c:v>1237.445229</c:v>
                </c:pt>
                <c:pt idx="526">
                  <c:v>1239.797438</c:v>
                </c:pt>
                <c:pt idx="527">
                  <c:v>1265.947024</c:v>
                </c:pt>
                <c:pt idx="528">
                  <c:v>1252.432546</c:v>
                </c:pt>
                <c:pt idx="529">
                  <c:v>1129.37948</c:v>
                </c:pt>
                <c:pt idx="530">
                  <c:v>1151.001364</c:v>
                </c:pt>
                <c:pt idx="531">
                  <c:v>1151.860768</c:v>
                </c:pt>
                <c:pt idx="532">
                  <c:v>1107.436294</c:v>
                </c:pt>
                <c:pt idx="533">
                  <c:v>1168.453345</c:v>
                </c:pt>
                <c:pt idx="534">
                  <c:v>1165.726025</c:v>
                </c:pt>
                <c:pt idx="535">
                  <c:v>1170.471151</c:v>
                </c:pt>
                <c:pt idx="536">
                  <c:v>1230.290965</c:v>
                </c:pt>
                <c:pt idx="537">
                  <c:v>1222.967003</c:v>
                </c:pt>
                <c:pt idx="538">
                  <c:v>1260.009806</c:v>
                </c:pt>
                <c:pt idx="539">
                  <c:v>1269.670691</c:v>
                </c:pt>
                <c:pt idx="540">
                  <c:v>1277.779502</c:v>
                </c:pt>
                <c:pt idx="541">
                  <c:v>1207.252389</c:v>
                </c:pt>
                <c:pt idx="542">
                  <c:v>1146.878222</c:v>
                </c:pt>
                <c:pt idx="543">
                  <c:v>1128.386408</c:v>
                </c:pt>
                <c:pt idx="544">
                  <c:v>1050.601934</c:v>
                </c:pt>
                <c:pt idx="545">
                  <c:v>1018.477105</c:v>
                </c:pt>
                <c:pt idx="546">
                  <c:v>1021.412617</c:v>
                </c:pt>
                <c:pt idx="547">
                  <c:v>1059.358028</c:v>
                </c:pt>
                <c:pt idx="548">
                  <c:v>1056.72429</c:v>
                </c:pt>
                <c:pt idx="549">
                  <c:v>1056.615734</c:v>
                </c:pt>
                <c:pt idx="550">
                  <c:v>982.1781</c:v>
                </c:pt>
                <c:pt idx="551">
                  <c:v>998.30061</c:v>
                </c:pt>
                <c:pt idx="552">
                  <c:v>976.54144</c:v>
                </c:pt>
                <c:pt idx="553">
                  <c:v>964.70553</c:v>
                </c:pt>
                <c:pt idx="554">
                  <c:v>987.223315</c:v>
                </c:pt>
                <c:pt idx="555">
                  <c:v>1005.341608</c:v>
                </c:pt>
                <c:pt idx="556">
                  <c:v>1037.3576</c:v>
                </c:pt>
                <c:pt idx="557">
                  <c:v>1013.274483</c:v>
                </c:pt>
                <c:pt idx="558">
                  <c:v>1016.546301</c:v>
                </c:pt>
                <c:pt idx="559">
                  <c:v>1010.651352</c:v>
                </c:pt>
                <c:pt idx="560">
                  <c:v>1006.432474</c:v>
                </c:pt>
                <c:pt idx="561">
                  <c:v>991.521271</c:v>
                </c:pt>
                <c:pt idx="562">
                  <c:v>937.077957</c:v>
                </c:pt>
                <c:pt idx="563">
                  <c:v>944.956242</c:v>
                </c:pt>
                <c:pt idx="564">
                  <c:v>944.041936</c:v>
                </c:pt>
                <c:pt idx="565">
                  <c:v>844.087961</c:v>
                </c:pt>
                <c:pt idx="566">
                  <c:v>849.043025</c:v>
                </c:pt>
                <c:pt idx="567">
                  <c:v>849.237677</c:v>
                </c:pt>
                <c:pt idx="568">
                  <c:v>858.435795</c:v>
                </c:pt>
                <c:pt idx="569">
                  <c:v>893.490739</c:v>
                </c:pt>
                <c:pt idx="570">
                  <c:v>894.992278</c:v>
                </c:pt>
                <c:pt idx="571">
                  <c:v>838.845285</c:v>
                </c:pt>
                <c:pt idx="572">
                  <c:v>818.01059</c:v>
                </c:pt>
                <c:pt idx="573">
                  <c:v>820.893258</c:v>
                </c:pt>
                <c:pt idx="574">
                  <c:v>856.733364</c:v>
                </c:pt>
                <c:pt idx="575">
                  <c:v>826.938096</c:v>
                </c:pt>
                <c:pt idx="576">
                  <c:v>834.905441</c:v>
                </c:pt>
                <c:pt idx="577">
                  <c:v>848.180813</c:v>
                </c:pt>
                <c:pt idx="578">
                  <c:v>934.424879</c:v>
                </c:pt>
                <c:pt idx="579">
                  <c:v>943.185651</c:v>
                </c:pt>
                <c:pt idx="580">
                  <c:v>952.080814</c:v>
                </c:pt>
                <c:pt idx="581">
                  <c:v>980.552251</c:v>
                </c:pt>
                <c:pt idx="582">
                  <c:v>983.111902</c:v>
                </c:pt>
                <c:pt idx="583">
                  <c:v>938.876802</c:v>
                </c:pt>
                <c:pt idx="584">
                  <c:v>964.099339</c:v>
                </c:pt>
                <c:pt idx="585">
                  <c:v>965.130865</c:v>
                </c:pt>
                <c:pt idx="586">
                  <c:v>1028.46394</c:v>
                </c:pt>
                <c:pt idx="587">
                  <c:v>1024.204666</c:v>
                </c:pt>
                <c:pt idx="588">
                  <c:v>1035.75234</c:v>
                </c:pt>
                <c:pt idx="589">
                  <c:v>1036.057576</c:v>
                </c:pt>
                <c:pt idx="590">
                  <c:v>1094.236287</c:v>
                </c:pt>
                <c:pt idx="591">
                  <c:v>1103.834908</c:v>
                </c:pt>
                <c:pt idx="592">
                  <c:v>1066.428691</c:v>
                </c:pt>
                <c:pt idx="593">
                  <c:v>1043.212777</c:v>
                </c:pt>
                <c:pt idx="594">
                  <c:v>1035.560495</c:v>
                </c:pt>
                <c:pt idx="595">
                  <c:v>1073.530081</c:v>
                </c:pt>
                <c:pt idx="596">
                  <c:v>1066.538339</c:v>
                </c:pt>
                <c:pt idx="597">
                  <c:v>1064.664808</c:v>
                </c:pt>
                <c:pt idx="598">
                  <c:v>1062.968709</c:v>
                </c:pt>
                <c:pt idx="599">
                  <c:v>1102.071648</c:v>
                </c:pt>
                <c:pt idx="600">
                  <c:v>1112.747753</c:v>
                </c:pt>
                <c:pt idx="601">
                  <c:v>1117.422848</c:v>
                </c:pt>
                <c:pt idx="602">
                  <c:v>1101.217043</c:v>
                </c:pt>
                <c:pt idx="603">
                  <c:v>1101.33905</c:v>
                </c:pt>
                <c:pt idx="604">
                  <c:v>1063.640854</c:v>
                </c:pt>
                <c:pt idx="605">
                  <c:v>1072.384625</c:v>
                </c:pt>
                <c:pt idx="606">
                  <c:v>1071.292356</c:v>
                </c:pt>
                <c:pt idx="607">
                  <c:v>992.534587</c:v>
                </c:pt>
                <c:pt idx="608">
                  <c:v>993.990614</c:v>
                </c:pt>
                <c:pt idx="609">
                  <c:v>992.041592</c:v>
                </c:pt>
                <c:pt idx="610">
                  <c:v>1009.683703</c:v>
                </c:pt>
                <c:pt idx="611">
                  <c:v>996.527774</c:v>
                </c:pt>
                <c:pt idx="612">
                  <c:v>992.747208</c:v>
                </c:pt>
                <c:pt idx="613">
                  <c:v>958.594872</c:v>
                </c:pt>
                <c:pt idx="614">
                  <c:v>971.129067</c:v>
                </c:pt>
                <c:pt idx="615">
                  <c:v>971.037824</c:v>
                </c:pt>
                <c:pt idx="616">
                  <c:v>996.148638</c:v>
                </c:pt>
                <c:pt idx="617">
                  <c:v>984.745505</c:v>
                </c:pt>
                <c:pt idx="618">
                  <c:v>985.781825</c:v>
                </c:pt>
                <c:pt idx="619">
                  <c:v>907.088816</c:v>
                </c:pt>
                <c:pt idx="620">
                  <c:v>908.067071</c:v>
                </c:pt>
                <c:pt idx="621">
                  <c:v>909.057803</c:v>
                </c:pt>
                <c:pt idx="622">
                  <c:v>887.171391</c:v>
                </c:pt>
                <c:pt idx="623">
                  <c:v>888.942293</c:v>
                </c:pt>
                <c:pt idx="624">
                  <c:v>887.325958</c:v>
                </c:pt>
                <c:pt idx="625">
                  <c:v>898.117638</c:v>
                </c:pt>
                <c:pt idx="626">
                  <c:v>891.14742</c:v>
                </c:pt>
                <c:pt idx="627">
                  <c:v>891.271418</c:v>
                </c:pt>
                <c:pt idx="628">
                  <c:v>905.161631</c:v>
                </c:pt>
                <c:pt idx="629">
                  <c:v>915.455761</c:v>
                </c:pt>
                <c:pt idx="630">
                  <c:v>914.706473</c:v>
                </c:pt>
                <c:pt idx="631">
                  <c:v>901.898079</c:v>
                </c:pt>
                <c:pt idx="632">
                  <c:v>912.702125</c:v>
                </c:pt>
                <c:pt idx="633">
                  <c:v>913.049118</c:v>
                </c:pt>
                <c:pt idx="634">
                  <c:v>918.368531</c:v>
                </c:pt>
                <c:pt idx="635">
                  <c:v>913.116809</c:v>
                </c:pt>
                <c:pt idx="636">
                  <c:v>912.68508</c:v>
                </c:pt>
                <c:pt idx="637">
                  <c:v>834.201541</c:v>
                </c:pt>
                <c:pt idx="638">
                  <c:v>843.446605</c:v>
                </c:pt>
                <c:pt idx="639">
                  <c:v>843.786468</c:v>
                </c:pt>
                <c:pt idx="640">
                  <c:v>791.042153</c:v>
                </c:pt>
                <c:pt idx="641">
                  <c:v>822.047449</c:v>
                </c:pt>
                <c:pt idx="642">
                  <c:v>821.14874</c:v>
                </c:pt>
                <c:pt idx="643">
                  <c:v>809.171676</c:v>
                </c:pt>
                <c:pt idx="644">
                  <c:v>804.959037</c:v>
                </c:pt>
                <c:pt idx="645">
                  <c:v>771.216863</c:v>
                </c:pt>
                <c:pt idx="646">
                  <c:v>804.252017</c:v>
                </c:pt>
                <c:pt idx="647">
                  <c:v>801.724362</c:v>
                </c:pt>
                <c:pt idx="648">
                  <c:v>806.955316</c:v>
                </c:pt>
                <c:pt idx="649">
                  <c:v>758.373451</c:v>
                </c:pt>
                <c:pt idx="650">
                  <c:v>736.709907</c:v>
                </c:pt>
                <c:pt idx="651">
                  <c:v>739.983153</c:v>
                </c:pt>
                <c:pt idx="652">
                  <c:v>744.632816</c:v>
                </c:pt>
                <c:pt idx="653">
                  <c:v>745.443635</c:v>
                </c:pt>
                <c:pt idx="654">
                  <c:v>731.70196</c:v>
                </c:pt>
                <c:pt idx="655">
                  <c:v>732.885848</c:v>
                </c:pt>
                <c:pt idx="656">
                  <c:v>710.28912</c:v>
                </c:pt>
                <c:pt idx="657">
                  <c:v>745.975106</c:v>
                </c:pt>
                <c:pt idx="658">
                  <c:v>763.158487</c:v>
                </c:pt>
                <c:pt idx="659">
                  <c:v>773.517352</c:v>
                </c:pt>
                <c:pt idx="660">
                  <c:v>785.307918</c:v>
                </c:pt>
                <c:pt idx="661">
                  <c:v>781.419192</c:v>
                </c:pt>
                <c:pt idx="662">
                  <c:v>782.602497</c:v>
                </c:pt>
                <c:pt idx="663">
                  <c:v>776.987545</c:v>
                </c:pt>
                <c:pt idx="664">
                  <c:v>781.535617</c:v>
                </c:pt>
                <c:pt idx="665">
                  <c:v>800.219505</c:v>
                </c:pt>
                <c:pt idx="666">
                  <c:v>796.756788</c:v>
                </c:pt>
                <c:pt idx="667">
                  <c:v>771.741906</c:v>
                </c:pt>
                <c:pt idx="668">
                  <c:v>756.090228</c:v>
                </c:pt>
                <c:pt idx="669">
                  <c:v>759.118627</c:v>
                </c:pt>
                <c:pt idx="670">
                  <c:v>740.488112</c:v>
                </c:pt>
                <c:pt idx="671">
                  <c:v>740.094264</c:v>
                </c:pt>
                <c:pt idx="672">
                  <c:v>741.013927</c:v>
                </c:pt>
                <c:pt idx="673">
                  <c:v>772.164102</c:v>
                </c:pt>
                <c:pt idx="674">
                  <c:v>813.86802</c:v>
                </c:pt>
                <c:pt idx="675">
                  <c:v>866.855312</c:v>
                </c:pt>
                <c:pt idx="676">
                  <c:v>875.627501</c:v>
                </c:pt>
                <c:pt idx="677">
                  <c:v>879.339391</c:v>
                </c:pt>
                <c:pt idx="678">
                  <c:v>868.423667</c:v>
                </c:pt>
                <c:pt idx="679">
                  <c:v>882.066024</c:v>
                </c:pt>
                <c:pt idx="680">
                  <c:v>910.054172</c:v>
                </c:pt>
                <c:pt idx="681">
                  <c:v>913.01209</c:v>
                </c:pt>
                <c:pt idx="682">
                  <c:v>975.894659</c:v>
                </c:pt>
                <c:pt idx="683">
                  <c:v>968.405874</c:v>
                </c:pt>
                <c:pt idx="684">
                  <c:v>939.371472</c:v>
                </c:pt>
                <c:pt idx="685">
                  <c:v>967.81085</c:v>
                </c:pt>
                <c:pt idx="686">
                  <c:v>970.636703</c:v>
                </c:pt>
                <c:pt idx="687">
                  <c:v>972.345627</c:v>
                </c:pt>
                <c:pt idx="688">
                  <c:v>936.672405</c:v>
                </c:pt>
                <c:pt idx="689">
                  <c:v>896.093237</c:v>
                </c:pt>
                <c:pt idx="690">
                  <c:v>900.413641</c:v>
                </c:pt>
                <c:pt idx="691">
                  <c:v>875.40433</c:v>
                </c:pt>
                <c:pt idx="692">
                  <c:v>858.192314</c:v>
                </c:pt>
                <c:pt idx="693">
                  <c:v>830.451189</c:v>
                </c:pt>
                <c:pt idx="694">
                  <c:v>827.729639</c:v>
                </c:pt>
                <c:pt idx="695">
                  <c:v>828.367088</c:v>
                </c:pt>
                <c:pt idx="696">
                  <c:v>796.075252</c:v>
                </c:pt>
                <c:pt idx="697">
                  <c:v>758.367001</c:v>
                </c:pt>
                <c:pt idx="698">
                  <c:v>758.33441</c:v>
                </c:pt>
                <c:pt idx="699">
                  <c:v>728.124564</c:v>
                </c:pt>
                <c:pt idx="700">
                  <c:v>748.320989</c:v>
                </c:pt>
                <c:pt idx="701">
                  <c:v>752.536699</c:v>
                </c:pt>
                <c:pt idx="702">
                  <c:v>741.399858</c:v>
                </c:pt>
                <c:pt idx="703">
                  <c:v>754.367454</c:v>
                </c:pt>
                <c:pt idx="704">
                  <c:v>752.015779</c:v>
                </c:pt>
                <c:pt idx="705">
                  <c:v>747.230466</c:v>
                </c:pt>
                <c:pt idx="706">
                  <c:v>761.873281</c:v>
                </c:pt>
                <c:pt idx="707">
                  <c:v>758.015941</c:v>
                </c:pt>
                <c:pt idx="708">
                  <c:v>767.762397</c:v>
                </c:pt>
                <c:pt idx="709">
                  <c:v>757.683189</c:v>
                </c:pt>
                <c:pt idx="710">
                  <c:v>778.233193</c:v>
                </c:pt>
                <c:pt idx="711">
                  <c:v>752.170036</c:v>
                </c:pt>
                <c:pt idx="712">
                  <c:v>774.502714</c:v>
                </c:pt>
                <c:pt idx="713">
                  <c:v>795.265384</c:v>
                </c:pt>
                <c:pt idx="714">
                  <c:v>797.490761</c:v>
                </c:pt>
                <c:pt idx="715">
                  <c:v>795.246122</c:v>
                </c:pt>
                <c:pt idx="716">
                  <c:v>828.409725</c:v>
                </c:pt>
                <c:pt idx="717">
                  <c:v>837.640412</c:v>
                </c:pt>
                <c:pt idx="718">
                  <c:v>820.451431</c:v>
                </c:pt>
                <c:pt idx="719">
                  <c:v>826.27257</c:v>
                </c:pt>
                <c:pt idx="720">
                  <c:v>830.6232</c:v>
                </c:pt>
                <c:pt idx="721">
                  <c:v>857.689888</c:v>
                </c:pt>
                <c:pt idx="722">
                  <c:v>859.227018</c:v>
                </c:pt>
                <c:pt idx="723">
                  <c:v>859.714924</c:v>
                </c:pt>
                <c:pt idx="724">
                  <c:v>841.760172</c:v>
                </c:pt>
                <c:pt idx="725">
                  <c:v>761.465883</c:v>
                </c:pt>
                <c:pt idx="726">
                  <c:v>769.488057</c:v>
                </c:pt>
                <c:pt idx="727">
                  <c:v>753.532787</c:v>
                </c:pt>
                <c:pt idx="728">
                  <c:v>744.121187</c:v>
                </c:pt>
                <c:pt idx="729">
                  <c:v>738.753353</c:v>
                </c:pt>
                <c:pt idx="730">
                  <c:v>745.289935</c:v>
                </c:pt>
                <c:pt idx="731">
                  <c:v>742.551636</c:v>
                </c:pt>
                <c:pt idx="732">
                  <c:v>748.800215</c:v>
                </c:pt>
                <c:pt idx="733">
                  <c:v>769.236767</c:v>
                </c:pt>
                <c:pt idx="734">
                  <c:v>771.550935</c:v>
                </c:pt>
                <c:pt idx="735">
                  <c:v>771.992095</c:v>
                </c:pt>
                <c:pt idx="736">
                  <c:v>757.351064</c:v>
                </c:pt>
                <c:pt idx="737">
                  <c:v>745.05411</c:v>
                </c:pt>
                <c:pt idx="738">
                  <c:v>750.466177</c:v>
                </c:pt>
                <c:pt idx="739">
                  <c:v>759.475499</c:v>
                </c:pt>
                <c:pt idx="740">
                  <c:v>789.213166</c:v>
                </c:pt>
                <c:pt idx="741">
                  <c:v>799.400093</c:v>
                </c:pt>
                <c:pt idx="742">
                  <c:v>793.997882</c:v>
                </c:pt>
                <c:pt idx="743">
                  <c:v>785.5837</c:v>
                </c:pt>
                <c:pt idx="744">
                  <c:v>778.977549</c:v>
                </c:pt>
                <c:pt idx="745">
                  <c:v>765.39741</c:v>
                </c:pt>
                <c:pt idx="746">
                  <c:v>773.303503</c:v>
                </c:pt>
                <c:pt idx="747">
                  <c:v>791.116112</c:v>
                </c:pt>
                <c:pt idx="748">
                  <c:v>775.077332</c:v>
                </c:pt>
                <c:pt idx="749">
                  <c:v>780.123042</c:v>
                </c:pt>
                <c:pt idx="750">
                  <c:v>782.187332</c:v>
                </c:pt>
                <c:pt idx="751">
                  <c:v>776.463885</c:v>
                </c:pt>
                <c:pt idx="752">
                  <c:v>765.551438</c:v>
                </c:pt>
                <c:pt idx="753">
                  <c:v>767.128161</c:v>
                </c:pt>
                <c:pt idx="754">
                  <c:v>777.162778</c:v>
                </c:pt>
                <c:pt idx="755">
                  <c:v>778.693362</c:v>
                </c:pt>
                <c:pt idx="756">
                  <c:v>777.762688</c:v>
                </c:pt>
                <c:pt idx="757">
                  <c:v>783.080269</c:v>
                </c:pt>
                <c:pt idx="758">
                  <c:v>783.45222</c:v>
                </c:pt>
                <c:pt idx="759">
                  <c:v>784.060116</c:v>
                </c:pt>
                <c:pt idx="760">
                  <c:v>739.315111</c:v>
                </c:pt>
                <c:pt idx="761">
                  <c:v>740.722361</c:v>
                </c:pt>
                <c:pt idx="762">
                  <c:v>739.121582</c:v>
                </c:pt>
                <c:pt idx="763">
                  <c:v>745.320718</c:v>
                </c:pt>
                <c:pt idx="764">
                  <c:v>763.441944</c:v>
                </c:pt>
                <c:pt idx="765">
                  <c:v>780.773801</c:v>
                </c:pt>
                <c:pt idx="766">
                  <c:v>780.431424</c:v>
                </c:pt>
                <c:pt idx="767">
                  <c:v>777.090839</c:v>
                </c:pt>
                <c:pt idx="768">
                  <c:v>770.177778</c:v>
                </c:pt>
                <c:pt idx="769">
                  <c:v>767.718762</c:v>
                </c:pt>
                <c:pt idx="770">
                  <c:v>772.779656</c:v>
                </c:pt>
                <c:pt idx="771">
                  <c:v>769.606331</c:v>
                </c:pt>
                <c:pt idx="772">
                  <c:v>766.843273</c:v>
                </c:pt>
                <c:pt idx="773">
                  <c:v>770.023973</c:v>
                </c:pt>
                <c:pt idx="774">
                  <c:v>767.830468</c:v>
                </c:pt>
                <c:pt idx="775">
                  <c:v>765.935504</c:v>
                </c:pt>
                <c:pt idx="776">
                  <c:v>765.008431</c:v>
                </c:pt>
                <c:pt idx="777">
                  <c:v>763.97823</c:v>
                </c:pt>
                <c:pt idx="778">
                  <c:v>755.159056</c:v>
                </c:pt>
                <c:pt idx="779">
                  <c:v>746.496786</c:v>
                </c:pt>
                <c:pt idx="780">
                  <c:v>745.564944</c:v>
                </c:pt>
                <c:pt idx="781">
                  <c:v>750.376832</c:v>
                </c:pt>
                <c:pt idx="782">
                  <c:v>755.747454</c:v>
                </c:pt>
                <c:pt idx="783">
                  <c:v>756.072321</c:v>
                </c:pt>
                <c:pt idx="784">
                  <c:v>756.24427</c:v>
                </c:pt>
                <c:pt idx="785">
                  <c:v>761.5792</c:v>
                </c:pt>
                <c:pt idx="786">
                  <c:v>761.673259</c:v>
                </c:pt>
                <c:pt idx="787">
                  <c:v>773.626421</c:v>
                </c:pt>
                <c:pt idx="788">
                  <c:v>767.410453</c:v>
                </c:pt>
                <c:pt idx="789">
                  <c:v>762.526296</c:v>
                </c:pt>
                <c:pt idx="790">
                  <c:v>757.091391</c:v>
                </c:pt>
                <c:pt idx="791">
                  <c:v>754.634621</c:v>
                </c:pt>
                <c:pt idx="792">
                  <c:v>758.21497</c:v>
                </c:pt>
                <c:pt idx="793">
                  <c:v>753.900489</c:v>
                </c:pt>
                <c:pt idx="794">
                  <c:v>730.721987</c:v>
                </c:pt>
                <c:pt idx="795">
                  <c:v>681.101241</c:v>
                </c:pt>
                <c:pt idx="796">
                  <c:v>662.102835</c:v>
                </c:pt>
                <c:pt idx="797">
                  <c:v>657.612955</c:v>
                </c:pt>
                <c:pt idx="798">
                  <c:v>659.292606</c:v>
                </c:pt>
                <c:pt idx="799">
                  <c:v>627.525861</c:v>
                </c:pt>
                <c:pt idx="800">
                  <c:v>552.755299</c:v>
                </c:pt>
                <c:pt idx="801">
                  <c:v>531.460142</c:v>
                </c:pt>
                <c:pt idx="802">
                  <c:v>538.182391</c:v>
                </c:pt>
                <c:pt idx="803">
                  <c:v>509.85116</c:v>
                </c:pt>
                <c:pt idx="804">
                  <c:v>515.014635</c:v>
                </c:pt>
                <c:pt idx="805">
                  <c:v>452.371648</c:v>
                </c:pt>
                <c:pt idx="806">
                  <c:v>463.850967</c:v>
                </c:pt>
                <c:pt idx="807">
                  <c:v>448.803131</c:v>
                </c:pt>
                <c:pt idx="808">
                  <c:v>485.492447</c:v>
                </c:pt>
                <c:pt idx="809">
                  <c:v>504.461509</c:v>
                </c:pt>
                <c:pt idx="810">
                  <c:v>506.234217</c:v>
                </c:pt>
                <c:pt idx="811">
                  <c:v>487.068398</c:v>
                </c:pt>
                <c:pt idx="812">
                  <c:v>493.075051</c:v>
                </c:pt>
                <c:pt idx="813">
                  <c:v>489.88691</c:v>
                </c:pt>
                <c:pt idx="814">
                  <c:v>468.696263</c:v>
                </c:pt>
                <c:pt idx="815">
                  <c:v>456.492967</c:v>
                </c:pt>
                <c:pt idx="816">
                  <c:v>443.079921</c:v>
                </c:pt>
                <c:pt idx="817">
                  <c:v>402.931982</c:v>
                </c:pt>
                <c:pt idx="818">
                  <c:v>406.445483</c:v>
                </c:pt>
                <c:pt idx="819">
                  <c:v>408.612978</c:v>
                </c:pt>
                <c:pt idx="820">
                  <c:v>416.930381</c:v>
                </c:pt>
                <c:pt idx="821">
                  <c:v>405.362919</c:v>
                </c:pt>
                <c:pt idx="822">
                  <c:v>403.125621</c:v>
                </c:pt>
                <c:pt idx="823">
                  <c:v>403.064394</c:v>
                </c:pt>
                <c:pt idx="824">
                  <c:v>387.874385</c:v>
                </c:pt>
                <c:pt idx="825">
                  <c:v>383.620539</c:v>
                </c:pt>
                <c:pt idx="826">
                  <c:v>387.030123</c:v>
                </c:pt>
                <c:pt idx="827">
                  <c:v>401.365633</c:v>
                </c:pt>
                <c:pt idx="828">
                  <c:v>420.784937</c:v>
                </c:pt>
                <c:pt idx="829">
                  <c:v>450.540952</c:v>
                </c:pt>
                <c:pt idx="830">
                  <c:v>471.223051</c:v>
                </c:pt>
                <c:pt idx="831">
                  <c:v>489.246754</c:v>
                </c:pt>
                <c:pt idx="832">
                  <c:v>462.719008</c:v>
                </c:pt>
                <c:pt idx="833">
                  <c:v>476.503064</c:v>
                </c:pt>
                <c:pt idx="834">
                  <c:v>472.680568</c:v>
                </c:pt>
                <c:pt idx="835">
                  <c:v>451.231604</c:v>
                </c:pt>
                <c:pt idx="836">
                  <c:v>452.592105</c:v>
                </c:pt>
                <c:pt idx="837">
                  <c:v>455.29329</c:v>
                </c:pt>
                <c:pt idx="838">
                  <c:v>442.952652</c:v>
                </c:pt>
                <c:pt idx="839">
                  <c:v>462.874294</c:v>
                </c:pt>
                <c:pt idx="840">
                  <c:v>446.082623</c:v>
                </c:pt>
                <c:pt idx="841">
                  <c:v>448.589182</c:v>
                </c:pt>
                <c:pt idx="842">
                  <c:v>443.942538</c:v>
                </c:pt>
                <c:pt idx="843">
                  <c:v>456.200734</c:v>
                </c:pt>
                <c:pt idx="844">
                  <c:v>457.374104</c:v>
                </c:pt>
                <c:pt idx="845">
                  <c:v>452.266433</c:v>
                </c:pt>
                <c:pt idx="846">
                  <c:v>456.288286</c:v>
                </c:pt>
                <c:pt idx="847">
                  <c:v>463.840994</c:v>
                </c:pt>
                <c:pt idx="848">
                  <c:v>477.522315</c:v>
                </c:pt>
                <c:pt idx="849">
                  <c:v>477.067598</c:v>
                </c:pt>
                <c:pt idx="850">
                  <c:v>477.291013</c:v>
                </c:pt>
                <c:pt idx="851">
                  <c:v>451.078472</c:v>
                </c:pt>
                <c:pt idx="852">
                  <c:v>431.39878</c:v>
                </c:pt>
                <c:pt idx="853">
                  <c:v>431.410119</c:v>
                </c:pt>
                <c:pt idx="854">
                  <c:v>425.908071</c:v>
                </c:pt>
                <c:pt idx="855">
                  <c:v>417.876784</c:v>
                </c:pt>
                <c:pt idx="856">
                  <c:v>432.645205</c:v>
                </c:pt>
                <c:pt idx="857">
                  <c:v>428.443417</c:v>
                </c:pt>
                <c:pt idx="858">
                  <c:v>428.462249</c:v>
                </c:pt>
                <c:pt idx="859">
                  <c:v>429.759551</c:v>
                </c:pt>
                <c:pt idx="860">
                  <c:v>436.636888</c:v>
                </c:pt>
                <c:pt idx="861">
                  <c:v>438.228987</c:v>
                </c:pt>
                <c:pt idx="862">
                  <c:v>419.825104</c:v>
                </c:pt>
                <c:pt idx="863">
                  <c:v>418.830387</c:v>
                </c:pt>
                <c:pt idx="864">
                  <c:v>424.430142</c:v>
                </c:pt>
                <c:pt idx="865">
                  <c:v>421.951484</c:v>
                </c:pt>
                <c:pt idx="866">
                  <c:v>424.299997</c:v>
                </c:pt>
                <c:pt idx="867">
                  <c:v>423.299069</c:v>
                </c:pt>
                <c:pt idx="868">
                  <c:v>423.122783</c:v>
                </c:pt>
                <c:pt idx="869">
                  <c:v>420.54356</c:v>
                </c:pt>
                <c:pt idx="870">
                  <c:v>408.011846</c:v>
                </c:pt>
                <c:pt idx="871">
                  <c:v>404.819761</c:v>
                </c:pt>
                <c:pt idx="872">
                  <c:v>410.54611</c:v>
                </c:pt>
                <c:pt idx="873">
                  <c:v>407.565806</c:v>
                </c:pt>
                <c:pt idx="874">
                  <c:v>411.176718</c:v>
                </c:pt>
                <c:pt idx="875">
                  <c:v>414.831407</c:v>
                </c:pt>
                <c:pt idx="876">
                  <c:v>408.892094</c:v>
                </c:pt>
                <c:pt idx="877">
                  <c:v>408.457886</c:v>
                </c:pt>
                <c:pt idx="878">
                  <c:v>410.231397</c:v>
                </c:pt>
                <c:pt idx="879">
                  <c:v>402.938584</c:v>
                </c:pt>
                <c:pt idx="880">
                  <c:v>401.64424</c:v>
                </c:pt>
                <c:pt idx="881">
                  <c:v>433.153358</c:v>
                </c:pt>
                <c:pt idx="882">
                  <c:v>433.543791</c:v>
                </c:pt>
                <c:pt idx="883">
                  <c:v>436.136029</c:v>
                </c:pt>
                <c:pt idx="884">
                  <c:v>429.413484</c:v>
                </c:pt>
                <c:pt idx="885">
                  <c:v>429.762507</c:v>
                </c:pt>
                <c:pt idx="886">
                  <c:v>427.642338</c:v>
                </c:pt>
                <c:pt idx="887">
                  <c:v>425.963477</c:v>
                </c:pt>
                <c:pt idx="888">
                  <c:v>426.896967</c:v>
                </c:pt>
                <c:pt idx="889">
                  <c:v>428.239819</c:v>
                </c:pt>
                <c:pt idx="890">
                  <c:v>434.296262</c:v>
                </c:pt>
                <c:pt idx="891">
                  <c:v>462.69848</c:v>
                </c:pt>
                <c:pt idx="892">
                  <c:v>464.559544</c:v>
                </c:pt>
                <c:pt idx="893">
                  <c:v>471.735227</c:v>
                </c:pt>
                <c:pt idx="894">
                  <c:v>466.730587</c:v>
                </c:pt>
                <c:pt idx="895">
                  <c:v>471.297469</c:v>
                </c:pt>
                <c:pt idx="896">
                  <c:v>489.768495</c:v>
                </c:pt>
                <c:pt idx="897">
                  <c:v>445.672057</c:v>
                </c:pt>
                <c:pt idx="898">
                  <c:v>455.307467</c:v>
                </c:pt>
                <c:pt idx="899">
                  <c:v>453.310344</c:v>
                </c:pt>
                <c:pt idx="900">
                  <c:v>453.520941</c:v>
                </c:pt>
                <c:pt idx="901">
                  <c:v>455.514515</c:v>
                </c:pt>
                <c:pt idx="902">
                  <c:v>453.685396</c:v>
                </c:pt>
                <c:pt idx="903">
                  <c:v>453.309161</c:v>
                </c:pt>
                <c:pt idx="904">
                  <c:v>451.314404</c:v>
                </c:pt>
                <c:pt idx="905">
                  <c:v>441.423437</c:v>
                </c:pt>
                <c:pt idx="906">
                  <c:v>458.137514</c:v>
                </c:pt>
                <c:pt idx="907">
                  <c:v>458.681754</c:v>
                </c:pt>
                <c:pt idx="908">
                  <c:v>459.861335</c:v>
                </c:pt>
                <c:pt idx="909">
                  <c:v>458.576455</c:v>
                </c:pt>
                <c:pt idx="910">
                  <c:v>467.402605</c:v>
                </c:pt>
                <c:pt idx="911">
                  <c:v>464.753577</c:v>
                </c:pt>
                <c:pt idx="912">
                  <c:v>459.183401</c:v>
                </c:pt>
                <c:pt idx="913">
                  <c:v>460.534536</c:v>
                </c:pt>
                <c:pt idx="914">
                  <c:v>458.790602</c:v>
                </c:pt>
                <c:pt idx="915">
                  <c:v>459.670851</c:v>
                </c:pt>
                <c:pt idx="916">
                  <c:v>465.739125</c:v>
                </c:pt>
                <c:pt idx="917">
                  <c:v>475.139092</c:v>
                </c:pt>
                <c:pt idx="918">
                  <c:v>472.65097</c:v>
                </c:pt>
                <c:pt idx="919">
                  <c:v>473.106475</c:v>
                </c:pt>
                <c:pt idx="920">
                  <c:v>476.696091</c:v>
                </c:pt>
                <c:pt idx="921">
                  <c:v>479.924853</c:v>
                </c:pt>
                <c:pt idx="922">
                  <c:v>472.345722</c:v>
                </c:pt>
                <c:pt idx="923">
                  <c:v>473.140786</c:v>
                </c:pt>
                <c:pt idx="924">
                  <c:v>474.662291</c:v>
                </c:pt>
                <c:pt idx="925">
                  <c:v>472.555136</c:v>
                </c:pt>
                <c:pt idx="926">
                  <c:v>465.666954</c:v>
                </c:pt>
                <c:pt idx="927">
                  <c:v>467.068963</c:v>
                </c:pt>
                <c:pt idx="928">
                  <c:v>478.991364</c:v>
                </c:pt>
                <c:pt idx="929">
                  <c:v>477.673357</c:v>
                </c:pt>
                <c:pt idx="930">
                  <c:v>486.923067</c:v>
                </c:pt>
                <c:pt idx="931">
                  <c:v>486.79174</c:v>
                </c:pt>
                <c:pt idx="932">
                  <c:v>486.758612</c:v>
                </c:pt>
                <c:pt idx="933">
                  <c:v>491.298282</c:v>
                </c:pt>
                <c:pt idx="934">
                  <c:v>577.708181</c:v>
                </c:pt>
                <c:pt idx="935">
                  <c:v>586.810001</c:v>
                </c:pt>
                <c:pt idx="936">
                  <c:v>581.063538</c:v>
                </c:pt>
                <c:pt idx="937">
                  <c:v>594.968865</c:v>
                </c:pt>
                <c:pt idx="938">
                  <c:v>597.897112</c:v>
                </c:pt>
                <c:pt idx="939">
                  <c:v>613.972299</c:v>
                </c:pt>
                <c:pt idx="940">
                  <c:v>623.356886</c:v>
                </c:pt>
                <c:pt idx="941">
                  <c:v>612.365609</c:v>
                </c:pt>
                <c:pt idx="942">
                  <c:v>628.263326</c:v>
                </c:pt>
                <c:pt idx="943">
                  <c:v>595.708321</c:v>
                </c:pt>
                <c:pt idx="944">
                  <c:v>600.184102</c:v>
                </c:pt>
                <c:pt idx="945">
                  <c:v>599.210386</c:v>
                </c:pt>
                <c:pt idx="946">
                  <c:v>609.608916</c:v>
                </c:pt>
                <c:pt idx="947">
                  <c:v>595.845564</c:v>
                </c:pt>
                <c:pt idx="948">
                  <c:v>614.831251</c:v>
                </c:pt>
                <c:pt idx="949">
                  <c:v>617.637636</c:v>
                </c:pt>
                <c:pt idx="950">
                  <c:v>624.256065</c:v>
                </c:pt>
                <c:pt idx="951">
                  <c:v>624.342434</c:v>
                </c:pt>
                <c:pt idx="952">
                  <c:v>628.156845</c:v>
                </c:pt>
                <c:pt idx="953">
                  <c:v>624.909153</c:v>
                </c:pt>
                <c:pt idx="954">
                  <c:v>636.19148</c:v>
                </c:pt>
                <c:pt idx="955">
                  <c:v>652.870064</c:v>
                </c:pt>
                <c:pt idx="956">
                  <c:v>642.935321</c:v>
                </c:pt>
                <c:pt idx="957">
                  <c:v>614.708206</c:v>
                </c:pt>
                <c:pt idx="958">
                  <c:v>626.210596</c:v>
                </c:pt>
                <c:pt idx="959">
                  <c:v>624.715119</c:v>
                </c:pt>
                <c:pt idx="960">
                  <c:v>627.211524</c:v>
                </c:pt>
                <c:pt idx="961">
                  <c:v>622.403283</c:v>
                </c:pt>
                <c:pt idx="962">
                  <c:v>623.484664</c:v>
                </c:pt>
                <c:pt idx="963">
                  <c:v>630.214308</c:v>
                </c:pt>
                <c:pt idx="964">
                  <c:v>637.726</c:v>
                </c:pt>
                <c:pt idx="965">
                  <c:v>669.313205</c:v>
                </c:pt>
                <c:pt idx="966">
                  <c:v>682.793788</c:v>
                </c:pt>
                <c:pt idx="967">
                  <c:v>676.473508</c:v>
                </c:pt>
                <c:pt idx="968">
                  <c:v>672.546699</c:v>
                </c:pt>
                <c:pt idx="969">
                  <c:v>680.9765</c:v>
                </c:pt>
                <c:pt idx="970">
                  <c:v>702.391153</c:v>
                </c:pt>
                <c:pt idx="971">
                  <c:v>727.259363</c:v>
                </c:pt>
                <c:pt idx="972">
                  <c:v>751.05329</c:v>
                </c:pt>
                <c:pt idx="973">
                  <c:v>857.569301</c:v>
                </c:pt>
                <c:pt idx="974">
                  <c:v>825.662651</c:v>
                </c:pt>
                <c:pt idx="975">
                  <c:v>925.575613</c:v>
                </c:pt>
                <c:pt idx="976">
                  <c:v>945.639132</c:v>
                </c:pt>
                <c:pt idx="977">
                  <c:v>970.98296</c:v>
                </c:pt>
                <c:pt idx="978">
                  <c:v>933.011585</c:v>
                </c:pt>
                <c:pt idx="979">
                  <c:v>871.046335</c:v>
                </c:pt>
                <c:pt idx="980">
                  <c:v>859.549861</c:v>
                </c:pt>
                <c:pt idx="981">
                  <c:v>969.421228</c:v>
                </c:pt>
                <c:pt idx="982">
                  <c:v>947.33574</c:v>
                </c:pt>
                <c:pt idx="983">
                  <c:v>940.884132</c:v>
                </c:pt>
                <c:pt idx="984">
                  <c:v>902.246656</c:v>
                </c:pt>
                <c:pt idx="985">
                  <c:v>932.340751</c:v>
                </c:pt>
                <c:pt idx="986">
                  <c:v>946.8897</c:v>
                </c:pt>
                <c:pt idx="987">
                  <c:v>954.957464</c:v>
                </c:pt>
                <c:pt idx="988">
                  <c:v>1034.578563</c:v>
                </c:pt>
                <c:pt idx="989">
                  <c:v>1037.612109</c:v>
                </c:pt>
                <c:pt idx="990">
                  <c:v>1031.675162</c:v>
                </c:pt>
                <c:pt idx="991">
                  <c:v>1024.943153</c:v>
                </c:pt>
                <c:pt idx="992">
                  <c:v>978.73956</c:v>
                </c:pt>
                <c:pt idx="993">
                  <c:v>1012.026923</c:v>
                </c:pt>
                <c:pt idx="994">
                  <c:v>1012.144052</c:v>
                </c:pt>
                <c:pt idx="995">
                  <c:v>1033.940856</c:v>
                </c:pt>
                <c:pt idx="996">
                  <c:v>962.46679</c:v>
                </c:pt>
                <c:pt idx="997">
                  <c:v>908.146925</c:v>
                </c:pt>
                <c:pt idx="998">
                  <c:v>921.189751</c:v>
                </c:pt>
                <c:pt idx="999">
                  <c:v>923.223551</c:v>
                </c:pt>
                <c:pt idx="1000">
                  <c:v>946.301685</c:v>
                </c:pt>
                <c:pt idx="1001">
                  <c:v>938.380629</c:v>
                </c:pt>
                <c:pt idx="1002">
                  <c:v>903.983491</c:v>
                </c:pt>
                <c:pt idx="1003">
                  <c:v>948.915219</c:v>
                </c:pt>
                <c:pt idx="1004">
                  <c:v>936.752643</c:v>
                </c:pt>
                <c:pt idx="1005">
                  <c:v>966.979248</c:v>
                </c:pt>
                <c:pt idx="1006">
                  <c:v>974.648296</c:v>
                </c:pt>
                <c:pt idx="1007">
                  <c:v>1028.565897</c:v>
                </c:pt>
                <c:pt idx="1008">
                  <c:v>1048.190474</c:v>
                </c:pt>
                <c:pt idx="1009">
                  <c:v>1062.331244</c:v>
                </c:pt>
                <c:pt idx="1010">
                  <c:v>1103.562141</c:v>
                </c:pt>
                <c:pt idx="1011">
                  <c:v>1073.830084</c:v>
                </c:pt>
                <c:pt idx="1012">
                  <c:v>1098.145772</c:v>
                </c:pt>
                <c:pt idx="1013">
                  <c:v>1127.682613</c:v>
                </c:pt>
                <c:pt idx="1014">
                  <c:v>1207.902376</c:v>
                </c:pt>
                <c:pt idx="1015">
                  <c:v>1262.237621</c:v>
                </c:pt>
                <c:pt idx="1016">
                  <c:v>1279.493572</c:v>
                </c:pt>
                <c:pt idx="1017">
                  <c:v>1303.513477</c:v>
                </c:pt>
                <c:pt idx="1018">
                  <c:v>1392.118083</c:v>
                </c:pt>
                <c:pt idx="1019">
                  <c:v>1530.088788</c:v>
                </c:pt>
                <c:pt idx="1020">
                  <c:v>1317.160882</c:v>
                </c:pt>
                <c:pt idx="1021">
                  <c:v>1464.046472</c:v>
                </c:pt>
                <c:pt idx="1022">
                  <c:v>1406.786529</c:v>
                </c:pt>
                <c:pt idx="1023">
                  <c:v>1270.413049</c:v>
                </c:pt>
                <c:pt idx="1024">
                  <c:v>1251.600099</c:v>
                </c:pt>
                <c:pt idx="1025">
                  <c:v>1278.41929</c:v>
                </c:pt>
                <c:pt idx="1026">
                  <c:v>1417.95291</c:v>
                </c:pt>
                <c:pt idx="1027">
                  <c:v>1320.431053</c:v>
                </c:pt>
                <c:pt idx="1028">
                  <c:v>1296.137845</c:v>
                </c:pt>
                <c:pt idx="1029">
                  <c:v>1328.896349</c:v>
                </c:pt>
                <c:pt idx="1030">
                  <c:v>1357.879484</c:v>
                </c:pt>
                <c:pt idx="1031">
                  <c:v>1456.797434</c:v>
                </c:pt>
                <c:pt idx="1032">
                  <c:v>1489.179702</c:v>
                </c:pt>
                <c:pt idx="1033">
                  <c:v>1431.575469</c:v>
                </c:pt>
                <c:pt idx="1034">
                  <c:v>1343.192108</c:v>
                </c:pt>
                <c:pt idx="1035">
                  <c:v>1396.563103</c:v>
                </c:pt>
                <c:pt idx="1036">
                  <c:v>1347.478588</c:v>
                </c:pt>
                <c:pt idx="1037">
                  <c:v>1205.249798</c:v>
                </c:pt>
                <c:pt idx="1038">
                  <c:v>1286.476406</c:v>
                </c:pt>
                <c:pt idx="1039">
                  <c:v>1111.872446</c:v>
                </c:pt>
                <c:pt idx="1040">
                  <c:v>1144.59309</c:v>
                </c:pt>
                <c:pt idx="1041">
                  <c:v>1258.679949</c:v>
                </c:pt>
                <c:pt idx="1042">
                  <c:v>1246.51619</c:v>
                </c:pt>
                <c:pt idx="1043">
                  <c:v>1273.627614</c:v>
                </c:pt>
                <c:pt idx="1044">
                  <c:v>1252.628239</c:v>
                </c:pt>
                <c:pt idx="1045">
                  <c:v>1221.418453</c:v>
                </c:pt>
                <c:pt idx="1046">
                  <c:v>1164.708666</c:v>
                </c:pt>
                <c:pt idx="1047">
                  <c:v>1156.174749</c:v>
                </c:pt>
                <c:pt idx="1048">
                  <c:v>1168.360988</c:v>
                </c:pt>
                <c:pt idx="1049">
                  <c:v>1165.223327</c:v>
                </c:pt>
                <c:pt idx="1050">
                  <c:v>1120.896179</c:v>
                </c:pt>
                <c:pt idx="1051">
                  <c:v>1127.52289</c:v>
                </c:pt>
                <c:pt idx="1052">
                  <c:v>1124.130856</c:v>
                </c:pt>
                <c:pt idx="1053">
                  <c:v>1134.518738</c:v>
                </c:pt>
                <c:pt idx="1054">
                  <c:v>1193.151111</c:v>
                </c:pt>
                <c:pt idx="1055">
                  <c:v>1231.303504</c:v>
                </c:pt>
                <c:pt idx="1056">
                  <c:v>1245.782649</c:v>
                </c:pt>
                <c:pt idx="1057">
                  <c:v>1279.50422</c:v>
                </c:pt>
                <c:pt idx="1058">
                  <c:v>1299.103952</c:v>
                </c:pt>
                <c:pt idx="1059">
                  <c:v>1394.672461</c:v>
                </c:pt>
                <c:pt idx="1060">
                  <c:v>1356.537815</c:v>
                </c:pt>
                <c:pt idx="1061">
                  <c:v>1415.120497</c:v>
                </c:pt>
                <c:pt idx="1062">
                  <c:v>1419.331256</c:v>
                </c:pt>
                <c:pt idx="1063">
                  <c:v>1402.794648</c:v>
                </c:pt>
                <c:pt idx="1064">
                  <c:v>1334.833295</c:v>
                </c:pt>
                <c:pt idx="1065">
                  <c:v>1368.507541</c:v>
                </c:pt>
                <c:pt idx="1066">
                  <c:v>1347.142579</c:v>
                </c:pt>
                <c:pt idx="1067">
                  <c:v>1284.656752</c:v>
                </c:pt>
                <c:pt idx="1068">
                  <c:v>1185.136588</c:v>
                </c:pt>
                <c:pt idx="1069">
                  <c:v>1218.880639</c:v>
                </c:pt>
                <c:pt idx="1070">
                  <c:v>1225.656425</c:v>
                </c:pt>
                <c:pt idx="1071">
                  <c:v>1208.510505</c:v>
                </c:pt>
                <c:pt idx="1072">
                  <c:v>1220.706209</c:v>
                </c:pt>
                <c:pt idx="1073">
                  <c:v>1291.653782</c:v>
                </c:pt>
                <c:pt idx="1074">
                  <c:v>1273.114135</c:v>
                </c:pt>
                <c:pt idx="1075">
                  <c:v>1198.439702</c:v>
                </c:pt>
                <c:pt idx="1076">
                  <c:v>1196.37869</c:v>
                </c:pt>
                <c:pt idx="1077">
                  <c:v>1231.142599</c:v>
                </c:pt>
                <c:pt idx="1078">
                  <c:v>1200.143409</c:v>
                </c:pt>
                <c:pt idx="1079">
                  <c:v>1199.109354</c:v>
                </c:pt>
                <c:pt idx="1080">
                  <c:v>1225.755808</c:v>
                </c:pt>
                <c:pt idx="1081">
                  <c:v>1203.47392</c:v>
                </c:pt>
                <c:pt idx="1082">
                  <c:v>1149.744438</c:v>
                </c:pt>
                <c:pt idx="1083">
                  <c:v>1122.145564</c:v>
                </c:pt>
                <c:pt idx="1084">
                  <c:v>1133.200731</c:v>
                </c:pt>
                <c:pt idx="1085">
                  <c:v>1135.911282</c:v>
                </c:pt>
                <c:pt idx="1086">
                  <c:v>1155.893164</c:v>
                </c:pt>
                <c:pt idx="1087">
                  <c:v>1228.874538</c:v>
                </c:pt>
                <c:pt idx="1088">
                  <c:v>1256.636684</c:v>
                </c:pt>
                <c:pt idx="1089">
                  <c:v>1252.243722</c:v>
                </c:pt>
                <c:pt idx="1090">
                  <c:v>1251.491251</c:v>
                </c:pt>
                <c:pt idx="1091">
                  <c:v>1220.690828</c:v>
                </c:pt>
                <c:pt idx="1092">
                  <c:v>1240.773277</c:v>
                </c:pt>
                <c:pt idx="1093">
                  <c:v>1231.201755</c:v>
                </c:pt>
                <c:pt idx="1094">
                  <c:v>1220.240056</c:v>
                </c:pt>
                <c:pt idx="1095">
                  <c:v>1195.083162</c:v>
                </c:pt>
                <c:pt idx="1096">
                  <c:v>1201.979627</c:v>
                </c:pt>
                <c:pt idx="1097">
                  <c:v>1232.84039</c:v>
                </c:pt>
                <c:pt idx="1098">
                  <c:v>1226.184101</c:v>
                </c:pt>
                <c:pt idx="1099">
                  <c:v>1225.880036</c:v>
                </c:pt>
                <c:pt idx="1100">
                  <c:v>1219.857905</c:v>
                </c:pt>
                <c:pt idx="1101">
                  <c:v>1214.557482</c:v>
                </c:pt>
                <c:pt idx="1102">
                  <c:v>1205.652063</c:v>
                </c:pt>
                <c:pt idx="1103">
                  <c:v>1201.774946</c:v>
                </c:pt>
                <c:pt idx="1104">
                  <c:v>1215.77019</c:v>
                </c:pt>
                <c:pt idx="1105">
                  <c:v>1203.611163</c:v>
                </c:pt>
                <c:pt idx="1106">
                  <c:v>1180.7034</c:v>
                </c:pt>
                <c:pt idx="1107">
                  <c:v>1187.040245</c:v>
                </c:pt>
                <c:pt idx="1108">
                  <c:v>1145.669738</c:v>
                </c:pt>
                <c:pt idx="1109">
                  <c:v>1012.00326</c:v>
                </c:pt>
                <c:pt idx="1110">
                  <c:v>997.642428</c:v>
                </c:pt>
                <c:pt idx="1111">
                  <c:v>953.086935</c:v>
                </c:pt>
                <c:pt idx="1112">
                  <c:v>969.444891</c:v>
                </c:pt>
                <c:pt idx="1113">
                  <c:v>973.124425</c:v>
                </c:pt>
                <c:pt idx="1114">
                  <c:v>953.21708</c:v>
                </c:pt>
                <c:pt idx="1115">
                  <c:v>982.913643</c:v>
                </c:pt>
                <c:pt idx="1116">
                  <c:v>984.709634</c:v>
                </c:pt>
                <c:pt idx="1117">
                  <c:v>991.703115</c:v>
                </c:pt>
                <c:pt idx="1118">
                  <c:v>974.445981</c:v>
                </c:pt>
                <c:pt idx="1119">
                  <c:v>964.899305</c:v>
                </c:pt>
                <c:pt idx="1120">
                  <c:v>963.977647</c:v>
                </c:pt>
                <c:pt idx="1121">
                  <c:v>931.092549</c:v>
                </c:pt>
                <c:pt idx="1122">
                  <c:v>971.588722</c:v>
                </c:pt>
                <c:pt idx="1123">
                  <c:v>968.98347</c:v>
                </c:pt>
                <c:pt idx="1124">
                  <c:v>1016.062579</c:v>
                </c:pt>
                <c:pt idx="1125">
                  <c:v>1015.9419</c:v>
                </c:pt>
                <c:pt idx="1126">
                  <c:v>978.416565</c:v>
                </c:pt>
                <c:pt idx="1127">
                  <c:v>982.945587</c:v>
                </c:pt>
                <c:pt idx="1128">
                  <c:v>980.076497</c:v>
                </c:pt>
                <c:pt idx="1129">
                  <c:v>988.332378</c:v>
                </c:pt>
                <c:pt idx="1130">
                  <c:v>965.689636</c:v>
                </c:pt>
                <c:pt idx="1131">
                  <c:v>946.800966</c:v>
                </c:pt>
                <c:pt idx="1132">
                  <c:v>955.588072</c:v>
                </c:pt>
                <c:pt idx="1133">
                  <c:v>941.079349</c:v>
                </c:pt>
                <c:pt idx="1134">
                  <c:v>941.776213</c:v>
                </c:pt>
                <c:pt idx="1135">
                  <c:v>973.841402</c:v>
                </c:pt>
                <c:pt idx="1136">
                  <c:v>972.831009</c:v>
                </c:pt>
                <c:pt idx="1137">
                  <c:v>949.670056</c:v>
                </c:pt>
                <c:pt idx="1138">
                  <c:v>883.746052</c:v>
                </c:pt>
                <c:pt idx="1139">
                  <c:v>879.288018</c:v>
                </c:pt>
                <c:pt idx="1140">
                  <c:v>1025.393925</c:v>
                </c:pt>
                <c:pt idx="1141">
                  <c:v>1095.554717</c:v>
                </c:pt>
                <c:pt idx="1142">
                  <c:v>1130.071352</c:v>
                </c:pt>
                <c:pt idx="1143">
                  <c:v>1090.699152</c:v>
                </c:pt>
                <c:pt idx="1144">
                  <c:v>1116.087939</c:v>
                </c:pt>
                <c:pt idx="1145">
                  <c:v>1084.293686</c:v>
                </c:pt>
                <c:pt idx="1146">
                  <c:v>1082.324958</c:v>
                </c:pt>
                <c:pt idx="1147">
                  <c:v>1094.749006</c:v>
                </c:pt>
                <c:pt idx="1148">
                  <c:v>1100.450509</c:v>
                </c:pt>
                <c:pt idx="1149">
                  <c:v>1089.208408</c:v>
                </c:pt>
                <c:pt idx="1150">
                  <c:v>1114.27775</c:v>
                </c:pt>
                <c:pt idx="1151">
                  <c:v>1101.516509</c:v>
                </c:pt>
                <c:pt idx="1152">
                  <c:v>1105.438585</c:v>
                </c:pt>
                <c:pt idx="1153">
                  <c:v>1088.981247</c:v>
                </c:pt>
                <c:pt idx="1154">
                  <c:v>1037.136491</c:v>
                </c:pt>
                <c:pt idx="1155">
                  <c:v>1042.267725</c:v>
                </c:pt>
                <c:pt idx="1156">
                  <c:v>1069.208779</c:v>
                </c:pt>
                <c:pt idx="1157">
                  <c:v>1031.430255</c:v>
                </c:pt>
                <c:pt idx="1158">
                  <c:v>1041.334236</c:v>
                </c:pt>
                <c:pt idx="1159">
                  <c:v>1036.708197</c:v>
                </c:pt>
                <c:pt idx="1160">
                  <c:v>1021.315676</c:v>
                </c:pt>
                <c:pt idx="1161">
                  <c:v>1000.654677</c:v>
                </c:pt>
                <c:pt idx="1162">
                  <c:v>1003.613685</c:v>
                </c:pt>
                <c:pt idx="1163">
                  <c:v>1006.12547</c:v>
                </c:pt>
                <c:pt idx="1164">
                  <c:v>967.325905</c:v>
                </c:pt>
                <c:pt idx="1165">
                  <c:v>960.79621</c:v>
                </c:pt>
                <c:pt idx="1166">
                  <c:v>956.183187</c:v>
                </c:pt>
                <c:pt idx="1167">
                  <c:v>901.198403</c:v>
                </c:pt>
                <c:pt idx="1168">
                  <c:v>862.069928</c:v>
                </c:pt>
                <c:pt idx="1169">
                  <c:v>866.527961</c:v>
                </c:pt>
                <c:pt idx="1170">
                  <c:v>817.235216</c:v>
                </c:pt>
                <c:pt idx="1171">
                  <c:v>843.601268</c:v>
                </c:pt>
                <c:pt idx="1172">
                  <c:v>847.550556</c:v>
                </c:pt>
                <c:pt idx="1173">
                  <c:v>890.166899</c:v>
                </c:pt>
                <c:pt idx="1174">
                  <c:v>879.183903</c:v>
                </c:pt>
                <c:pt idx="1175">
                  <c:v>917.809548</c:v>
                </c:pt>
                <c:pt idx="1176">
                  <c:v>894.176526</c:v>
                </c:pt>
                <c:pt idx="1177">
                  <c:v>875.834462</c:v>
                </c:pt>
                <c:pt idx="1178">
                  <c:v>864.819522</c:v>
                </c:pt>
                <c:pt idx="1179">
                  <c:v>863.302749</c:v>
                </c:pt>
                <c:pt idx="1180">
                  <c:v>851.007662</c:v>
                </c:pt>
                <c:pt idx="1181">
                  <c:v>875.039399</c:v>
                </c:pt>
                <c:pt idx="1182">
                  <c:v>892.93069</c:v>
                </c:pt>
                <c:pt idx="1183">
                  <c:v>887.918952</c:v>
                </c:pt>
                <c:pt idx="1184">
                  <c:v>889.996528</c:v>
                </c:pt>
                <c:pt idx="1185">
                  <c:v>868.112172</c:v>
                </c:pt>
                <c:pt idx="1186">
                  <c:v>854.309778</c:v>
                </c:pt>
                <c:pt idx="1187">
                  <c:v>852.126903</c:v>
                </c:pt>
                <c:pt idx="1188">
                  <c:v>850.571087</c:v>
                </c:pt>
                <c:pt idx="1189">
                  <c:v>857.990495</c:v>
                </c:pt>
                <c:pt idx="1190">
                  <c:v>836.205523</c:v>
                </c:pt>
                <c:pt idx="1191">
                  <c:v>841.340307</c:v>
                </c:pt>
                <c:pt idx="1192">
                  <c:v>813.939016</c:v>
                </c:pt>
                <c:pt idx="1193">
                  <c:v>782.299754</c:v>
                </c:pt>
                <c:pt idx="1194">
                  <c:v>861.826203</c:v>
                </c:pt>
                <c:pt idx="1195">
                  <c:v>846.039699</c:v>
                </c:pt>
                <c:pt idx="1196">
                  <c:v>850.690583</c:v>
                </c:pt>
                <c:pt idx="1197">
                  <c:v>845.133422</c:v>
                </c:pt>
                <c:pt idx="1198">
                  <c:v>889.05239</c:v>
                </c:pt>
                <c:pt idx="1199">
                  <c:v>866.297251</c:v>
                </c:pt>
                <c:pt idx="1200">
                  <c:v>857.850886</c:v>
                </c:pt>
                <c:pt idx="1201">
                  <c:v>850.992281</c:v>
                </c:pt>
                <c:pt idx="1202">
                  <c:v>851.191047</c:v>
                </c:pt>
                <c:pt idx="1203">
                  <c:v>857.05109</c:v>
                </c:pt>
                <c:pt idx="1204">
                  <c:v>863.811495</c:v>
                </c:pt>
                <c:pt idx="1205">
                  <c:v>873.784098</c:v>
                </c:pt>
                <c:pt idx="1206">
                  <c:v>854.172535</c:v>
                </c:pt>
                <c:pt idx="1207">
                  <c:v>848.104261</c:v>
                </c:pt>
                <c:pt idx="1208">
                  <c:v>848.976228</c:v>
                </c:pt>
                <c:pt idx="1209">
                  <c:v>821.604515</c:v>
                </c:pt>
                <c:pt idx="1210">
                  <c:v>866.802448</c:v>
                </c:pt>
                <c:pt idx="1211">
                  <c:v>869.35091</c:v>
                </c:pt>
                <c:pt idx="1212">
                  <c:v>869.786301</c:v>
                </c:pt>
                <c:pt idx="1213">
                  <c:v>918.018962</c:v>
                </c:pt>
                <c:pt idx="1214">
                  <c:v>966.081252</c:v>
                </c:pt>
                <c:pt idx="1215">
                  <c:v>951.550049</c:v>
                </c:pt>
                <c:pt idx="1216">
                  <c:v>924.961569</c:v>
                </c:pt>
                <c:pt idx="1217">
                  <c:v>968.351679</c:v>
                </c:pt>
                <c:pt idx="1218">
                  <c:v>949.046546</c:v>
                </c:pt>
                <c:pt idx="1219">
                  <c:v>967.086913</c:v>
                </c:pt>
                <c:pt idx="1220">
                  <c:v>958.95526</c:v>
                </c:pt>
                <c:pt idx="1221">
                  <c:v>1046.173237</c:v>
                </c:pt>
                <c:pt idx="1222">
                  <c:v>1042.797768</c:v>
                </c:pt>
                <c:pt idx="1223">
                  <c:v>1031.929535</c:v>
                </c:pt>
                <c:pt idx="1224">
                  <c:v>1053.025926</c:v>
                </c:pt>
                <c:pt idx="1225">
                  <c:v>1054.269396</c:v>
                </c:pt>
                <c:pt idx="1226">
                  <c:v>1029.720632</c:v>
                </c:pt>
                <c:pt idx="1227">
                  <c:v>1020.623545</c:v>
                </c:pt>
                <c:pt idx="1228">
                  <c:v>1031.956747</c:v>
                </c:pt>
                <c:pt idx="1229">
                  <c:v>1024.465168</c:v>
                </c:pt>
                <c:pt idx="1230">
                  <c:v>992.422458</c:v>
                </c:pt>
                <c:pt idx="1231">
                  <c:v>997.162077</c:v>
                </c:pt>
                <c:pt idx="1232">
                  <c:v>985.234944</c:v>
                </c:pt>
                <c:pt idx="1233">
                  <c:v>1016.121735</c:v>
                </c:pt>
                <c:pt idx="1234">
                  <c:v>1052.486419</c:v>
                </c:pt>
                <c:pt idx="1235">
                  <c:v>1110.449141</c:v>
                </c:pt>
                <c:pt idx="1236">
                  <c:v>1097.922161</c:v>
                </c:pt>
                <c:pt idx="1237">
                  <c:v>1124.253902</c:v>
                </c:pt>
                <c:pt idx="1238">
                  <c:v>1104.30633</c:v>
                </c:pt>
                <c:pt idx="1239">
                  <c:v>1109.549962</c:v>
                </c:pt>
                <c:pt idx="1240">
                  <c:v>1102.033537</c:v>
                </c:pt>
                <c:pt idx="1241">
                  <c:v>1084.00027</c:v>
                </c:pt>
                <c:pt idx="1242">
                  <c:v>1084.00027</c:v>
                </c:pt>
                <c:pt idx="1243">
                  <c:v>1137.567664</c:v>
                </c:pt>
                <c:pt idx="1244">
                  <c:v>1154.221402</c:v>
                </c:pt>
                <c:pt idx="1245">
                  <c:v>1160.35948</c:v>
                </c:pt>
                <c:pt idx="1246">
                  <c:v>1172.141089</c:v>
                </c:pt>
                <c:pt idx="1247">
                  <c:v>1009.974045</c:v>
                </c:pt>
                <c:pt idx="1248">
                  <c:v>1002.694833</c:v>
                </c:pt>
                <c:pt idx="1249">
                  <c:v>1012.647254</c:v>
                </c:pt>
                <c:pt idx="1250">
                  <c:v>1014.514738</c:v>
                </c:pt>
                <c:pt idx="1251">
                  <c:v>1011.867558</c:v>
                </c:pt>
                <c:pt idx="1252">
                  <c:v>1014.851462</c:v>
                </c:pt>
                <c:pt idx="1253">
                  <c:v>1003.863312</c:v>
                </c:pt>
                <c:pt idx="1254">
                  <c:v>1004.656022</c:v>
                </c:pt>
                <c:pt idx="1255">
                  <c:v>999.125033</c:v>
                </c:pt>
                <c:pt idx="1256">
                  <c:v>1010.405658</c:v>
                </c:pt>
                <c:pt idx="1257">
                  <c:v>996.777426</c:v>
                </c:pt>
                <c:pt idx="1258">
                  <c:v>996.828065</c:v>
                </c:pt>
                <c:pt idx="1259">
                  <c:v>998.95111</c:v>
                </c:pt>
                <c:pt idx="1260">
                  <c:v>998.313392</c:v>
                </c:pt>
                <c:pt idx="1261">
                  <c:v>1005.879873</c:v>
                </c:pt>
                <c:pt idx="1262">
                  <c:v>998.174253</c:v>
                </c:pt>
                <c:pt idx="1263">
                  <c:v>989.783353</c:v>
                </c:pt>
                <c:pt idx="1264">
                  <c:v>977.392697</c:v>
                </c:pt>
                <c:pt idx="1265">
                  <c:v>977.847026</c:v>
                </c:pt>
                <c:pt idx="1266">
                  <c:v>975.661275</c:v>
                </c:pt>
                <c:pt idx="1267">
                  <c:v>971.445002</c:v>
                </c:pt>
                <c:pt idx="1268">
                  <c:v>980.404997</c:v>
                </c:pt>
                <c:pt idx="1269">
                  <c:v>980.404997</c:v>
                </c:pt>
                <c:pt idx="1270">
                  <c:v>976.654884</c:v>
                </c:pt>
                <c:pt idx="1271">
                  <c:v>976.762788</c:v>
                </c:pt>
                <c:pt idx="1272">
                  <c:v>984.062587</c:v>
                </c:pt>
                <c:pt idx="1273">
                  <c:v>986.156762</c:v>
                </c:pt>
                <c:pt idx="1274">
                  <c:v>980.069219</c:v>
                </c:pt>
                <c:pt idx="1275">
                  <c:v>959.736786</c:v>
                </c:pt>
                <c:pt idx="1276">
                  <c:v>957.194433</c:v>
                </c:pt>
                <c:pt idx="1277">
                  <c:v>956.094577</c:v>
                </c:pt>
                <c:pt idx="1278">
                  <c:v>957.305886</c:v>
                </c:pt>
                <c:pt idx="1279">
                  <c:v>883.798196</c:v>
                </c:pt>
                <c:pt idx="1280">
                  <c:v>902.227414</c:v>
                </c:pt>
                <c:pt idx="1281">
                  <c:v>891.750147</c:v>
                </c:pt>
                <c:pt idx="1282">
                  <c:v>896.061073</c:v>
                </c:pt>
                <c:pt idx="1283">
                  <c:v>888.439457</c:v>
                </c:pt>
                <c:pt idx="1284">
                  <c:v>896.278062</c:v>
                </c:pt>
                <c:pt idx="1285">
                  <c:v>897.523209</c:v>
                </c:pt>
                <c:pt idx="1286">
                  <c:v>916.097955</c:v>
                </c:pt>
                <c:pt idx="1287">
                  <c:v>916.837187</c:v>
                </c:pt>
                <c:pt idx="1288">
                  <c:v>915.971358</c:v>
                </c:pt>
                <c:pt idx="1289">
                  <c:v>907.281594</c:v>
                </c:pt>
                <c:pt idx="1290">
                  <c:v>923.361549</c:v>
                </c:pt>
                <c:pt idx="1291">
                  <c:v>929.663716</c:v>
                </c:pt>
                <c:pt idx="1292">
                  <c:v>928.006596</c:v>
                </c:pt>
                <c:pt idx="1293">
                  <c:v>929.551553</c:v>
                </c:pt>
                <c:pt idx="1294">
                  <c:v>920.212714</c:v>
                </c:pt>
                <c:pt idx="1295">
                  <c:v>917.653797</c:v>
                </c:pt>
                <c:pt idx="1296">
                  <c:v>908.767394</c:v>
                </c:pt>
                <c:pt idx="1297">
                  <c:v>921.069314</c:v>
                </c:pt>
                <c:pt idx="1298">
                  <c:v>921.613327</c:v>
                </c:pt>
                <c:pt idx="1299">
                  <c:v>926.9278</c:v>
                </c:pt>
                <c:pt idx="1300">
                  <c:v>930.624907</c:v>
                </c:pt>
                <c:pt idx="1301">
                  <c:v>929.029074</c:v>
                </c:pt>
                <c:pt idx="1302">
                  <c:v>932.105737</c:v>
                </c:pt>
                <c:pt idx="1303">
                  <c:v>929.8755</c:v>
                </c:pt>
                <c:pt idx="1304">
                  <c:v>943.263079</c:v>
                </c:pt>
                <c:pt idx="1305">
                  <c:v>940.005867</c:v>
                </c:pt>
                <c:pt idx="1306">
                  <c:v>943.779642</c:v>
                </c:pt>
                <c:pt idx="1307">
                  <c:v>942.091523</c:v>
                </c:pt>
                <c:pt idx="1308">
                  <c:v>932.142415</c:v>
                </c:pt>
                <c:pt idx="1309">
                  <c:v>932.576868</c:v>
                </c:pt>
                <c:pt idx="1310">
                  <c:v>933.139337</c:v>
                </c:pt>
                <c:pt idx="1311">
                  <c:v>931.773746</c:v>
                </c:pt>
                <c:pt idx="1312">
                  <c:v>932.11189</c:v>
                </c:pt>
                <c:pt idx="1313">
                  <c:v>926.239916</c:v>
                </c:pt>
                <c:pt idx="1314">
                  <c:v>937.798582</c:v>
                </c:pt>
                <c:pt idx="1315">
                  <c:v>935.967539</c:v>
                </c:pt>
                <c:pt idx="1316">
                  <c:v>941.279173</c:v>
                </c:pt>
                <c:pt idx="1317">
                  <c:v>938.219074</c:v>
                </c:pt>
                <c:pt idx="1318">
                  <c:v>931.361536</c:v>
                </c:pt>
                <c:pt idx="1319">
                  <c:v>931.652118</c:v>
                </c:pt>
                <c:pt idx="1320">
                  <c:v>938.241553</c:v>
                </c:pt>
                <c:pt idx="1321">
                  <c:v>946.443386</c:v>
                </c:pt>
                <c:pt idx="1322">
                  <c:v>947.140971</c:v>
                </c:pt>
                <c:pt idx="1323">
                  <c:v>948.145229</c:v>
                </c:pt>
                <c:pt idx="1324">
                  <c:v>951.688763</c:v>
                </c:pt>
                <c:pt idx="1325">
                  <c:v>953.851325</c:v>
                </c:pt>
                <c:pt idx="1326">
                  <c:v>953.251941</c:v>
                </c:pt>
                <c:pt idx="1327">
                  <c:v>977.205996</c:v>
                </c:pt>
                <c:pt idx="1328">
                  <c:v>973.683522</c:v>
                </c:pt>
                <c:pt idx="1329">
                  <c:v>978.318867</c:v>
                </c:pt>
                <c:pt idx="1330">
                  <c:v>981.84844</c:v>
                </c:pt>
                <c:pt idx="1331">
                  <c:v>980.195106</c:v>
                </c:pt>
                <c:pt idx="1332">
                  <c:v>979.768699</c:v>
                </c:pt>
                <c:pt idx="1333">
                  <c:v>983.200543</c:v>
                </c:pt>
                <c:pt idx="1334">
                  <c:v>986.509341</c:v>
                </c:pt>
                <c:pt idx="1335">
                  <c:v>1006.189621</c:v>
                </c:pt>
                <c:pt idx="1336">
                  <c:v>1001.91419</c:v>
                </c:pt>
                <c:pt idx="1337">
                  <c:v>994.947567</c:v>
                </c:pt>
                <c:pt idx="1338">
                  <c:v>976.657724</c:v>
                </c:pt>
                <c:pt idx="1339">
                  <c:v>973.410924</c:v>
                </c:pt>
                <c:pt idx="1340">
                  <c:v>978.07916</c:v>
                </c:pt>
                <c:pt idx="1341">
                  <c:v>989.707159</c:v>
                </c:pt>
                <c:pt idx="1342">
                  <c:v>1001.169043</c:v>
                </c:pt>
                <c:pt idx="1343">
                  <c:v>989.651787</c:v>
                </c:pt>
                <c:pt idx="1344">
                  <c:v>991.594756</c:v>
                </c:pt>
                <c:pt idx="1345">
                  <c:v>998.307949</c:v>
                </c:pt>
                <c:pt idx="1346">
                  <c:v>999.490389</c:v>
                </c:pt>
                <c:pt idx="1347">
                  <c:v>1001.060903</c:v>
                </c:pt>
                <c:pt idx="1348">
                  <c:v>994.551921</c:v>
                </c:pt>
                <c:pt idx="1349">
                  <c:v>983.830216</c:v>
                </c:pt>
                <c:pt idx="1350">
                  <c:v>986.42581</c:v>
                </c:pt>
                <c:pt idx="1351">
                  <c:v>986.687523</c:v>
                </c:pt>
                <c:pt idx="1352">
                  <c:v>976.096201</c:v>
                </c:pt>
                <c:pt idx="1353">
                  <c:v>980.093592</c:v>
                </c:pt>
                <c:pt idx="1354">
                  <c:v>978.749297</c:v>
                </c:pt>
                <c:pt idx="1355">
                  <c:v>987.142326</c:v>
                </c:pt>
                <c:pt idx="1356">
                  <c:v>995.937153</c:v>
                </c:pt>
                <c:pt idx="1357">
                  <c:v>992.547902</c:v>
                </c:pt>
                <c:pt idx="1358">
                  <c:v>998.987077</c:v>
                </c:pt>
                <c:pt idx="1359">
                  <c:v>993.136164</c:v>
                </c:pt>
                <c:pt idx="1360">
                  <c:v>1010.963631</c:v>
                </c:pt>
                <c:pt idx="1361">
                  <c:v>994.9045</c:v>
                </c:pt>
                <c:pt idx="1362">
                  <c:v>998.039138</c:v>
                </c:pt>
                <c:pt idx="1363">
                  <c:v>1001.26961</c:v>
                </c:pt>
                <c:pt idx="1364">
                  <c:v>997.227733</c:v>
                </c:pt>
                <c:pt idx="1365">
                  <c:v>998.332322</c:v>
                </c:pt>
                <c:pt idx="1366">
                  <c:v>1000.30629</c:v>
                </c:pt>
                <c:pt idx="1367">
                  <c:v>1000.986364</c:v>
                </c:pt>
                <c:pt idx="1368">
                  <c:v>1000.810311</c:v>
                </c:pt>
                <c:pt idx="1369">
                  <c:v>1003.578409</c:v>
                </c:pt>
                <c:pt idx="1370">
                  <c:v>989.245493</c:v>
                </c:pt>
                <c:pt idx="1371">
                  <c:v>993.352207</c:v>
                </c:pt>
                <c:pt idx="1372">
                  <c:v>993.672368</c:v>
                </c:pt>
                <c:pt idx="1373">
                  <c:v>990.278383</c:v>
                </c:pt>
                <c:pt idx="1374">
                  <c:v>992.564939</c:v>
                </c:pt>
                <c:pt idx="1375">
                  <c:v>994.914675</c:v>
                </c:pt>
                <c:pt idx="1376">
                  <c:v>993.230106</c:v>
                </c:pt>
                <c:pt idx="1377">
                  <c:v>991.460587</c:v>
                </c:pt>
                <c:pt idx="1378">
                  <c:v>989.570386</c:v>
                </c:pt>
                <c:pt idx="1379">
                  <c:v>990.925803</c:v>
                </c:pt>
                <c:pt idx="1380">
                  <c:v>989.206686</c:v>
                </c:pt>
                <c:pt idx="1381">
                  <c:v>998.840367</c:v>
                </c:pt>
                <c:pt idx="1382">
                  <c:v>997.174255</c:v>
                </c:pt>
                <c:pt idx="1383">
                  <c:v>989.01265</c:v>
                </c:pt>
                <c:pt idx="1384">
                  <c:v>988.167171</c:v>
                </c:pt>
                <c:pt idx="1385">
                  <c:v>986.122687</c:v>
                </c:pt>
                <c:pt idx="1386">
                  <c:v>982.568031</c:v>
                </c:pt>
                <c:pt idx="1387">
                  <c:v>985.48426</c:v>
                </c:pt>
                <c:pt idx="1388">
                  <c:v>986.853874</c:v>
                </c:pt>
                <c:pt idx="1389">
                  <c:v>985.638069</c:v>
                </c:pt>
                <c:pt idx="1390">
                  <c:v>988.061397</c:v>
                </c:pt>
                <c:pt idx="1391">
                  <c:v>984.549808</c:v>
                </c:pt>
                <c:pt idx="1392">
                  <c:v>984.181611</c:v>
                </c:pt>
                <c:pt idx="1393">
                  <c:v>985.575126</c:v>
                </c:pt>
                <c:pt idx="1394">
                  <c:v>984.576074</c:v>
                </c:pt>
                <c:pt idx="1395">
                  <c:v>990.724194</c:v>
                </c:pt>
                <c:pt idx="1396">
                  <c:v>988.531107</c:v>
                </c:pt>
                <c:pt idx="1397">
                  <c:v>992.881313</c:v>
                </c:pt>
                <c:pt idx="1398">
                  <c:v>988.100678</c:v>
                </c:pt>
                <c:pt idx="1399">
                  <c:v>989.268683</c:v>
                </c:pt>
                <c:pt idx="1400">
                  <c:v>988.051458</c:v>
                </c:pt>
                <c:pt idx="1401">
                  <c:v>989.469819</c:v>
                </c:pt>
                <c:pt idx="1402">
                  <c:v>988.102807</c:v>
                </c:pt>
                <c:pt idx="1403">
                  <c:v>988.490644</c:v>
                </c:pt>
                <c:pt idx="1404">
                  <c:v>987.046964</c:v>
                </c:pt>
                <c:pt idx="1405">
                  <c:v>985.56779</c:v>
                </c:pt>
                <c:pt idx="1406">
                  <c:v>986.116535</c:v>
                </c:pt>
                <c:pt idx="1407">
                  <c:v>986.6021</c:v>
                </c:pt>
                <c:pt idx="1408">
                  <c:v>987.547437</c:v>
                </c:pt>
                <c:pt idx="1409">
                  <c:v>986.345593</c:v>
                </c:pt>
                <c:pt idx="1410">
                  <c:v>991.759451</c:v>
                </c:pt>
                <c:pt idx="1411">
                  <c:v>995.184433</c:v>
                </c:pt>
                <c:pt idx="1412">
                  <c:v>996.975959</c:v>
                </c:pt>
                <c:pt idx="1413">
                  <c:v>995.512876</c:v>
                </c:pt>
                <c:pt idx="1414">
                  <c:v>999.209509</c:v>
                </c:pt>
                <c:pt idx="1415">
                  <c:v>1004.683471</c:v>
                </c:pt>
                <c:pt idx="1416">
                  <c:v>1030.797248</c:v>
                </c:pt>
                <c:pt idx="1417">
                  <c:v>1028.254422</c:v>
                </c:pt>
                <c:pt idx="1418">
                  <c:v>1032.223417</c:v>
                </c:pt>
                <c:pt idx="1419">
                  <c:v>1032.513526</c:v>
                </c:pt>
                <c:pt idx="1420">
                  <c:v>1037.931169</c:v>
                </c:pt>
                <c:pt idx="1421">
                  <c:v>1049.284913</c:v>
                </c:pt>
                <c:pt idx="1422">
                  <c:v>1031.634209</c:v>
                </c:pt>
                <c:pt idx="1423">
                  <c:v>1035.533871</c:v>
                </c:pt>
                <c:pt idx="1424">
                  <c:v>1034.390475</c:v>
                </c:pt>
                <c:pt idx="1425">
                  <c:v>1003.065012</c:v>
                </c:pt>
                <c:pt idx="1426">
                  <c:v>1003.172262</c:v>
                </c:pt>
                <c:pt idx="1427">
                  <c:v>1002.380242</c:v>
                </c:pt>
                <c:pt idx="1428">
                  <c:v>1003.146988</c:v>
                </c:pt>
                <c:pt idx="1429">
                  <c:v>1002.751593</c:v>
                </c:pt>
                <c:pt idx="1430">
                  <c:v>1003.740648</c:v>
                </c:pt>
                <c:pt idx="1431">
                  <c:v>1001.371308</c:v>
                </c:pt>
                <c:pt idx="1432">
                  <c:v>1002.226467</c:v>
                </c:pt>
                <c:pt idx="1433">
                  <c:v>1003.193513</c:v>
                </c:pt>
                <c:pt idx="1434">
                  <c:v>1003.179078</c:v>
                </c:pt>
                <c:pt idx="1435">
                  <c:v>1003.650484</c:v>
                </c:pt>
                <c:pt idx="1436">
                  <c:v>1003.839946</c:v>
                </c:pt>
                <c:pt idx="1437">
                  <c:v>1005.637114</c:v>
                </c:pt>
                <c:pt idx="1438">
                  <c:v>1004.102722</c:v>
                </c:pt>
                <c:pt idx="1439">
                  <c:v>1002.987959</c:v>
                </c:pt>
                <c:pt idx="1440">
                  <c:v>913.581593</c:v>
                </c:pt>
                <c:pt idx="1441">
                  <c:v>913.516763</c:v>
                </c:pt>
                <c:pt idx="1442">
                  <c:v>913.547124</c:v>
                </c:pt>
                <c:pt idx="1443">
                  <c:v>920.805722</c:v>
                </c:pt>
                <c:pt idx="1444">
                  <c:v>908.67002</c:v>
                </c:pt>
                <c:pt idx="1445">
                  <c:v>916.66914</c:v>
                </c:pt>
                <c:pt idx="1446">
                  <c:v>913.320971</c:v>
                </c:pt>
                <c:pt idx="1447">
                  <c:v>925.705823</c:v>
                </c:pt>
                <c:pt idx="1448">
                  <c:v>925.749811</c:v>
                </c:pt>
                <c:pt idx="1449">
                  <c:v>925.739773</c:v>
                </c:pt>
                <c:pt idx="1450">
                  <c:v>925.782514</c:v>
                </c:pt>
                <c:pt idx="1451">
                  <c:v>931.332852</c:v>
                </c:pt>
                <c:pt idx="1452">
                  <c:v>922.005749</c:v>
                </c:pt>
                <c:pt idx="1453">
                  <c:v>919.460213</c:v>
                </c:pt>
                <c:pt idx="1454">
                  <c:v>913.987121</c:v>
                </c:pt>
                <c:pt idx="1455">
                  <c:v>914.040113</c:v>
                </c:pt>
                <c:pt idx="1456">
                  <c:v>913.98185</c:v>
                </c:pt>
                <c:pt idx="1457">
                  <c:v>914.796718</c:v>
                </c:pt>
                <c:pt idx="1458">
                  <c:v>908.332014</c:v>
                </c:pt>
                <c:pt idx="1459">
                  <c:v>921.720816</c:v>
                </c:pt>
                <c:pt idx="1460">
                  <c:v>928.80141</c:v>
                </c:pt>
                <c:pt idx="1461">
                  <c:v>921.838628</c:v>
                </c:pt>
                <c:pt idx="1462">
                  <c:v>921.846713</c:v>
                </c:pt>
                <c:pt idx="1463">
                  <c:v>921.856352</c:v>
                </c:pt>
                <c:pt idx="1464">
                  <c:v>926.02261</c:v>
                </c:pt>
                <c:pt idx="1465">
                  <c:v>922.62221</c:v>
                </c:pt>
                <c:pt idx="1466">
                  <c:v>927.257529</c:v>
                </c:pt>
                <c:pt idx="1467">
                  <c:v>917.818704</c:v>
                </c:pt>
                <c:pt idx="1468">
                  <c:v>923.229044</c:v>
                </c:pt>
                <c:pt idx="1469">
                  <c:v>923.226757</c:v>
                </c:pt>
                <c:pt idx="1470">
                  <c:v>923.255039</c:v>
                </c:pt>
                <c:pt idx="1471">
                  <c:v>907.515291</c:v>
                </c:pt>
                <c:pt idx="1472">
                  <c:v>906.255091</c:v>
                </c:pt>
                <c:pt idx="1473">
                  <c:v>894.17642</c:v>
                </c:pt>
                <c:pt idx="1474">
                  <c:v>889.847267</c:v>
                </c:pt>
                <c:pt idx="1475">
                  <c:v>889.106397</c:v>
                </c:pt>
                <c:pt idx="1476">
                  <c:v>889.104893</c:v>
                </c:pt>
                <c:pt idx="1477">
                  <c:v>889.106396</c:v>
                </c:pt>
                <c:pt idx="1478">
                  <c:v>890.812884</c:v>
                </c:pt>
                <c:pt idx="1479">
                  <c:v>898.092651</c:v>
                </c:pt>
                <c:pt idx="1480">
                  <c:v>899.191651</c:v>
                </c:pt>
                <c:pt idx="1481">
                  <c:v>904.785775</c:v>
                </c:pt>
                <c:pt idx="1482">
                  <c:v>905.168907</c:v>
                </c:pt>
                <c:pt idx="1483">
                  <c:v>905.167228</c:v>
                </c:pt>
                <c:pt idx="1484">
                  <c:v>905.166343</c:v>
                </c:pt>
                <c:pt idx="1485">
                  <c:v>907.598593</c:v>
                </c:pt>
                <c:pt idx="1486">
                  <c:v>909.011361</c:v>
                </c:pt>
                <c:pt idx="1487">
                  <c:v>898.293131</c:v>
                </c:pt>
                <c:pt idx="1488">
                  <c:v>899.389038</c:v>
                </c:pt>
                <c:pt idx="1489">
                  <c:v>912.667187</c:v>
                </c:pt>
                <c:pt idx="1490">
                  <c:v>912.672503</c:v>
                </c:pt>
                <c:pt idx="1491">
                  <c:v>912.681603</c:v>
                </c:pt>
                <c:pt idx="1492">
                  <c:v>913.51833</c:v>
                </c:pt>
                <c:pt idx="1493">
                  <c:v>900.848995</c:v>
                </c:pt>
                <c:pt idx="1494">
                  <c:v>907.794059</c:v>
                </c:pt>
                <c:pt idx="1495">
                  <c:v>901.067241</c:v>
                </c:pt>
                <c:pt idx="1496">
                  <c:v>905.943777</c:v>
                </c:pt>
                <c:pt idx="1497">
                  <c:v>905.937083</c:v>
                </c:pt>
                <c:pt idx="1498">
                  <c:v>905.938563</c:v>
                </c:pt>
                <c:pt idx="1499">
                  <c:v>906.147794</c:v>
                </c:pt>
                <c:pt idx="1500">
                  <c:v>903.421969</c:v>
                </c:pt>
                <c:pt idx="1501">
                  <c:v>912.96703</c:v>
                </c:pt>
                <c:pt idx="1502">
                  <c:v>904.375663</c:v>
                </c:pt>
                <c:pt idx="1503">
                  <c:v>905.377634</c:v>
                </c:pt>
                <c:pt idx="1504">
                  <c:v>905.377268</c:v>
                </c:pt>
                <c:pt idx="1505">
                  <c:v>905.378739</c:v>
                </c:pt>
                <c:pt idx="1506">
                  <c:v>903.45073</c:v>
                </c:pt>
                <c:pt idx="1507">
                  <c:v>906.138114</c:v>
                </c:pt>
                <c:pt idx="1508">
                  <c:v>892.892692</c:v>
                </c:pt>
                <c:pt idx="1509">
                  <c:v>893.019513</c:v>
                </c:pt>
                <c:pt idx="1510">
                  <c:v>897.301647</c:v>
                </c:pt>
                <c:pt idx="1511">
                  <c:v>897.302495</c:v>
                </c:pt>
                <c:pt idx="1512">
                  <c:v>897.30446</c:v>
                </c:pt>
                <c:pt idx="1513">
                  <c:v>900.28762</c:v>
                </c:pt>
                <c:pt idx="1514">
                  <c:v>907.105742</c:v>
                </c:pt>
                <c:pt idx="1515">
                  <c:v>888.081383</c:v>
                </c:pt>
                <c:pt idx="1516">
                  <c:v>905.17632</c:v>
                </c:pt>
                <c:pt idx="1517">
                  <c:v>906.225226</c:v>
                </c:pt>
                <c:pt idx="1518">
                  <c:v>906.225226</c:v>
                </c:pt>
                <c:pt idx="1519">
                  <c:v>906.225226</c:v>
                </c:pt>
                <c:pt idx="1520">
                  <c:v>873.419016</c:v>
                </c:pt>
                <c:pt idx="1521">
                  <c:v>878.507326</c:v>
                </c:pt>
                <c:pt idx="1522">
                  <c:v>870.584738</c:v>
                </c:pt>
                <c:pt idx="1523">
                  <c:v>876.788906</c:v>
                </c:pt>
                <c:pt idx="1524">
                  <c:v>883.952711</c:v>
                </c:pt>
                <c:pt idx="1525">
                  <c:v>883.952711</c:v>
                </c:pt>
                <c:pt idx="1526">
                  <c:v>883.952711</c:v>
                </c:pt>
                <c:pt idx="1527">
                  <c:v>881.587093</c:v>
                </c:pt>
                <c:pt idx="1528">
                  <c:v>883.126976</c:v>
                </c:pt>
                <c:pt idx="1529">
                  <c:v>877.346834</c:v>
                </c:pt>
                <c:pt idx="1530">
                  <c:v>868.977903</c:v>
                </c:pt>
                <c:pt idx="1531">
                  <c:v>877.168297</c:v>
                </c:pt>
                <c:pt idx="1532">
                  <c:v>877.168297</c:v>
                </c:pt>
                <c:pt idx="1533">
                  <c:v>877.168297</c:v>
                </c:pt>
                <c:pt idx="1534">
                  <c:v>861.323121</c:v>
                </c:pt>
                <c:pt idx="1535">
                  <c:v>843.201595</c:v>
                </c:pt>
                <c:pt idx="1536">
                  <c:v>847.932831</c:v>
                </c:pt>
                <c:pt idx="1537">
                  <c:v>846.68307</c:v>
                </c:pt>
                <c:pt idx="1538">
                  <c:v>834.140832</c:v>
                </c:pt>
                <c:pt idx="1539">
                  <c:v>834.140832</c:v>
                </c:pt>
                <c:pt idx="1540">
                  <c:v>834.140832</c:v>
                </c:pt>
                <c:pt idx="1541">
                  <c:v>826.664587</c:v>
                </c:pt>
                <c:pt idx="1542">
                  <c:v>848.178319</c:v>
                </c:pt>
                <c:pt idx="1543">
                  <c:v>853.467484</c:v>
                </c:pt>
                <c:pt idx="1544">
                  <c:v>857.819328</c:v>
                </c:pt>
                <c:pt idx="1545">
                  <c:v>862.572881</c:v>
                </c:pt>
                <c:pt idx="1546">
                  <c:v>862.572881</c:v>
                </c:pt>
                <c:pt idx="1547">
                  <c:v>862.572881</c:v>
                </c:pt>
                <c:pt idx="1548">
                  <c:v>870.138395</c:v>
                </c:pt>
                <c:pt idx="1549">
                  <c:v>873.798407</c:v>
                </c:pt>
                <c:pt idx="1550">
                  <c:v>862.014952</c:v>
                </c:pt>
                <c:pt idx="1551">
                  <c:v>863.175444</c:v>
                </c:pt>
                <c:pt idx="1552">
                  <c:v>862.126538</c:v>
                </c:pt>
                <c:pt idx="1553">
                  <c:v>862.126538</c:v>
                </c:pt>
                <c:pt idx="1554">
                  <c:v>862.126538</c:v>
                </c:pt>
                <c:pt idx="1555">
                  <c:v>857.283716</c:v>
                </c:pt>
                <c:pt idx="1556">
                  <c:v>865.987405</c:v>
                </c:pt>
                <c:pt idx="1557">
                  <c:v>866.567651</c:v>
                </c:pt>
                <c:pt idx="1558">
                  <c:v>883.885759</c:v>
                </c:pt>
                <c:pt idx="1559">
                  <c:v>878.975986</c:v>
                </c:pt>
                <c:pt idx="1560">
                  <c:v>878.975986</c:v>
                </c:pt>
                <c:pt idx="1561">
                  <c:v>878.975986</c:v>
                </c:pt>
                <c:pt idx="1562">
                  <c:v>875.890786</c:v>
                </c:pt>
                <c:pt idx="1563">
                  <c:v>874.552007</c:v>
                </c:pt>
                <c:pt idx="1564">
                  <c:v>873.582546</c:v>
                </c:pt>
                <c:pt idx="1565">
                  <c:v>873.582546</c:v>
                </c:pt>
                <c:pt idx="1566">
                  <c:v>873.582546</c:v>
                </c:pt>
                <c:pt idx="1567">
                  <c:v>873.582546</c:v>
                </c:pt>
                <c:pt idx="1568">
                  <c:v>873.582546</c:v>
                </c:pt>
                <c:pt idx="1569">
                  <c:v>873.582546</c:v>
                </c:pt>
                <c:pt idx="1570">
                  <c:v>873.259392</c:v>
                </c:pt>
                <c:pt idx="1571">
                  <c:v>879.399311</c:v>
                </c:pt>
                <c:pt idx="1572">
                  <c:v>879.399311</c:v>
                </c:pt>
                <c:pt idx="1573">
                  <c:v>879.399311</c:v>
                </c:pt>
                <c:pt idx="1574">
                  <c:v>879.399311</c:v>
                </c:pt>
                <c:pt idx="1575">
                  <c:v>879.399311</c:v>
                </c:pt>
                <c:pt idx="1576">
                  <c:v>905.06694</c:v>
                </c:pt>
                <c:pt idx="1577">
                  <c:v>903.751243</c:v>
                </c:pt>
                <c:pt idx="1578">
                  <c:v>899.8734</c:v>
                </c:pt>
                <c:pt idx="1579">
                  <c:v>894.402871</c:v>
                </c:pt>
                <c:pt idx="1580">
                  <c:v>867.996605</c:v>
                </c:pt>
                <c:pt idx="1581">
                  <c:v>867.996605</c:v>
                </c:pt>
                <c:pt idx="1582">
                  <c:v>867.996605</c:v>
                </c:pt>
                <c:pt idx="1583">
                  <c:v>860.771814</c:v>
                </c:pt>
                <c:pt idx="1584">
                  <c:v>858.001926</c:v>
                </c:pt>
                <c:pt idx="1585">
                  <c:v>866.126931</c:v>
                </c:pt>
                <c:pt idx="1586">
                  <c:v>858.23275</c:v>
                </c:pt>
                <c:pt idx="1587">
                  <c:v>856.963218</c:v>
                </c:pt>
                <c:pt idx="1588">
                  <c:v>856.963218</c:v>
                </c:pt>
                <c:pt idx="1589">
                  <c:v>856.963218</c:v>
                </c:pt>
                <c:pt idx="1590">
                  <c:v>854.216412</c:v>
                </c:pt>
                <c:pt idx="1591">
                  <c:v>854.978132</c:v>
                </c:pt>
                <c:pt idx="1592">
                  <c:v>865.088223</c:v>
                </c:pt>
                <c:pt idx="1593">
                  <c:v>867.627287</c:v>
                </c:pt>
                <c:pt idx="1594">
                  <c:v>863.287796</c:v>
                </c:pt>
                <c:pt idx="1595">
                  <c:v>863.287796</c:v>
                </c:pt>
                <c:pt idx="1596">
                  <c:v>863.287796</c:v>
                </c:pt>
                <c:pt idx="1597">
                  <c:v>865.203635</c:v>
                </c:pt>
                <c:pt idx="1598">
                  <c:v>865.088223</c:v>
                </c:pt>
                <c:pt idx="1599">
                  <c:v>858.80981</c:v>
                </c:pt>
                <c:pt idx="1600">
                  <c:v>863.749444</c:v>
                </c:pt>
                <c:pt idx="1601">
                  <c:v>868.412088</c:v>
                </c:pt>
                <c:pt idx="1602">
                  <c:v>868.412088</c:v>
                </c:pt>
                <c:pt idx="1603">
                  <c:v>868.412088</c:v>
                </c:pt>
                <c:pt idx="1604">
                  <c:v>868.019688</c:v>
                </c:pt>
                <c:pt idx="1605">
                  <c:v>854.239495</c:v>
                </c:pt>
                <c:pt idx="1606">
                  <c:v>855.324368</c:v>
                </c:pt>
                <c:pt idx="1607">
                  <c:v>832.449709</c:v>
                </c:pt>
                <c:pt idx="1608">
                  <c:v>840.320808</c:v>
                </c:pt>
                <c:pt idx="1609">
                  <c:v>840.320808</c:v>
                </c:pt>
                <c:pt idx="1610">
                  <c:v>840.320808</c:v>
                </c:pt>
                <c:pt idx="1611">
                  <c:v>855.232038</c:v>
                </c:pt>
                <c:pt idx="1612">
                  <c:v>857.240207</c:v>
                </c:pt>
                <c:pt idx="1613">
                  <c:v>858.648233</c:v>
                </c:pt>
                <c:pt idx="1614">
                  <c:v>857.471031</c:v>
                </c:pt>
                <c:pt idx="1615">
                  <c:v>846.506891</c:v>
                </c:pt>
                <c:pt idx="1616">
                  <c:v>846.506891</c:v>
                </c:pt>
                <c:pt idx="1617">
                  <c:v>846.506891</c:v>
                </c:pt>
                <c:pt idx="1618">
                  <c:v>846.945456</c:v>
                </c:pt>
                <c:pt idx="1619">
                  <c:v>836.30447</c:v>
                </c:pt>
                <c:pt idx="1620">
                  <c:v>830.04914</c:v>
                </c:pt>
                <c:pt idx="1621">
                  <c:v>826.563697</c:v>
                </c:pt>
                <c:pt idx="1622">
                  <c:v>832.588204</c:v>
                </c:pt>
                <c:pt idx="1623">
                  <c:v>832.588204</c:v>
                </c:pt>
                <c:pt idx="1624">
                  <c:v>832.588204</c:v>
                </c:pt>
                <c:pt idx="1625">
                  <c:v>842.398224</c:v>
                </c:pt>
                <c:pt idx="1626">
                  <c:v>838.797369</c:v>
                </c:pt>
                <c:pt idx="1627">
                  <c:v>833.41917</c:v>
                </c:pt>
                <c:pt idx="1628">
                  <c:v>829.564409</c:v>
                </c:pt>
                <c:pt idx="1629">
                  <c:v>812.575763</c:v>
                </c:pt>
                <c:pt idx="1630">
                  <c:v>812.575763</c:v>
                </c:pt>
                <c:pt idx="1631">
                  <c:v>812.575763</c:v>
                </c:pt>
                <c:pt idx="1632">
                  <c:v>808.559425</c:v>
                </c:pt>
                <c:pt idx="1633">
                  <c:v>803.804451</c:v>
                </c:pt>
                <c:pt idx="1634">
                  <c:v>798.056933</c:v>
                </c:pt>
                <c:pt idx="1635">
                  <c:v>798.380087</c:v>
                </c:pt>
                <c:pt idx="1636">
                  <c:v>791.062966</c:v>
                </c:pt>
                <c:pt idx="1637">
                  <c:v>791.062966</c:v>
                </c:pt>
                <c:pt idx="1638">
                  <c:v>791.062966</c:v>
                </c:pt>
                <c:pt idx="1639">
                  <c:v>786.815804</c:v>
                </c:pt>
                <c:pt idx="1640">
                  <c:v>800.595997</c:v>
                </c:pt>
                <c:pt idx="1641">
                  <c:v>800.272844</c:v>
                </c:pt>
                <c:pt idx="1642">
                  <c:v>803.98911</c:v>
                </c:pt>
                <c:pt idx="1643">
                  <c:v>795.010056</c:v>
                </c:pt>
                <c:pt idx="1644">
                  <c:v>795.010056</c:v>
                </c:pt>
                <c:pt idx="1645">
                  <c:v>795.010056</c:v>
                </c:pt>
                <c:pt idx="1646">
                  <c:v>803.712121</c:v>
                </c:pt>
                <c:pt idx="1647">
                  <c:v>808.951826</c:v>
                </c:pt>
                <c:pt idx="1648">
                  <c:v>806.482009</c:v>
                </c:pt>
                <c:pt idx="1649">
                  <c:v>804.750829</c:v>
                </c:pt>
                <c:pt idx="1650">
                  <c:v>809.044156</c:v>
                </c:pt>
                <c:pt idx="1651">
                  <c:v>809.044156</c:v>
                </c:pt>
                <c:pt idx="1652">
                  <c:v>809.044156</c:v>
                </c:pt>
                <c:pt idx="1653">
                  <c:v>809.482721</c:v>
                </c:pt>
                <c:pt idx="1654">
                  <c:v>804.889324</c:v>
                </c:pt>
                <c:pt idx="1655">
                  <c:v>806.87441</c:v>
                </c:pt>
                <c:pt idx="1656">
                  <c:v>810.013616</c:v>
                </c:pt>
                <c:pt idx="1657">
                  <c:v>807.474552</c:v>
                </c:pt>
                <c:pt idx="1658">
                  <c:v>807.474552</c:v>
                </c:pt>
                <c:pt idx="1659">
                  <c:v>807.474552</c:v>
                </c:pt>
                <c:pt idx="1660">
                  <c:v>795.540952</c:v>
                </c:pt>
                <c:pt idx="1661">
                  <c:v>785.384696</c:v>
                </c:pt>
                <c:pt idx="1662">
                  <c:v>788.662396</c:v>
                </c:pt>
                <c:pt idx="1663">
                  <c:v>804.820076</c:v>
                </c:pt>
                <c:pt idx="1664">
                  <c:v>804.820076</c:v>
                </c:pt>
                <c:pt idx="1665">
                  <c:v>804.820076</c:v>
                </c:pt>
                <c:pt idx="1666">
                  <c:v>804.820076</c:v>
                </c:pt>
                <c:pt idx="1667">
                  <c:v>804.820076</c:v>
                </c:pt>
                <c:pt idx="1668">
                  <c:v>813.406729</c:v>
                </c:pt>
                <c:pt idx="1669">
                  <c:v>810.359852</c:v>
                </c:pt>
                <c:pt idx="1670">
                  <c:v>818.41561</c:v>
                </c:pt>
                <c:pt idx="1671">
                  <c:v>811.814044</c:v>
                </c:pt>
                <c:pt idx="1672">
                  <c:v>811.814044</c:v>
                </c:pt>
                <c:pt idx="1673">
                  <c:v>811.814044</c:v>
                </c:pt>
                <c:pt idx="1674">
                  <c:v>807.959283</c:v>
                </c:pt>
                <c:pt idx="1675">
                  <c:v>814.930168</c:v>
                </c:pt>
                <c:pt idx="1676">
                  <c:v>809.205732</c:v>
                </c:pt>
                <c:pt idx="1677">
                  <c:v>819.200412</c:v>
                </c:pt>
                <c:pt idx="1678">
                  <c:v>827.16384</c:v>
                </c:pt>
                <c:pt idx="1679">
                  <c:v>827.16384</c:v>
                </c:pt>
                <c:pt idx="1680">
                  <c:v>827.16384</c:v>
                </c:pt>
                <c:pt idx="1681">
                  <c:v>827.186922</c:v>
                </c:pt>
                <c:pt idx="1682">
                  <c:v>828.733443</c:v>
                </c:pt>
                <c:pt idx="1683">
                  <c:v>838.12798</c:v>
                </c:pt>
                <c:pt idx="1684">
                  <c:v>833.303758</c:v>
                </c:pt>
                <c:pt idx="1685">
                  <c:v>830.556952</c:v>
                </c:pt>
                <c:pt idx="1686">
                  <c:v>830.556952</c:v>
                </c:pt>
                <c:pt idx="1687">
                  <c:v>830.556952</c:v>
                </c:pt>
                <c:pt idx="1688">
                  <c:v>826.656027</c:v>
                </c:pt>
                <c:pt idx="1689">
                  <c:v>831.641825</c:v>
                </c:pt>
                <c:pt idx="1690">
                  <c:v>826.125132</c:v>
                </c:pt>
                <c:pt idx="1691">
                  <c:v>821.716393</c:v>
                </c:pt>
                <c:pt idx="1692">
                  <c:v>824.024633</c:v>
                </c:pt>
                <c:pt idx="1693">
                  <c:v>824.024633</c:v>
                </c:pt>
                <c:pt idx="1694">
                  <c:v>824.024633</c:v>
                </c:pt>
                <c:pt idx="1695">
                  <c:v>824.024633</c:v>
                </c:pt>
                <c:pt idx="1696">
                  <c:v>837.920238</c:v>
                </c:pt>
                <c:pt idx="1697">
                  <c:v>830.764694</c:v>
                </c:pt>
                <c:pt idx="1698">
                  <c:v>845.029617</c:v>
                </c:pt>
                <c:pt idx="1699">
                  <c:v>855.83218</c:v>
                </c:pt>
                <c:pt idx="1700">
                  <c:v>855.83218</c:v>
                </c:pt>
                <c:pt idx="1701">
                  <c:v>855.83218</c:v>
                </c:pt>
                <c:pt idx="1702">
                  <c:v>857.632608</c:v>
                </c:pt>
                <c:pt idx="1703">
                  <c:v>852.392903</c:v>
                </c:pt>
                <c:pt idx="1704">
                  <c:v>853.13154</c:v>
                </c:pt>
                <c:pt idx="1705">
                  <c:v>849.022872</c:v>
                </c:pt>
                <c:pt idx="1706">
                  <c:v>856.547735</c:v>
                </c:pt>
                <c:pt idx="1707">
                  <c:v>856.547735</c:v>
                </c:pt>
                <c:pt idx="1708">
                  <c:v>856.547735</c:v>
                </c:pt>
                <c:pt idx="1709">
                  <c:v>863.749444</c:v>
                </c:pt>
                <c:pt idx="1710">
                  <c:v>869.77395</c:v>
                </c:pt>
                <c:pt idx="1711">
                  <c:v>879.791712</c:v>
                </c:pt>
                <c:pt idx="1712">
                  <c:v>875.105984</c:v>
                </c:pt>
                <c:pt idx="1713">
                  <c:v>873.998029</c:v>
                </c:pt>
                <c:pt idx="1714">
                  <c:v>873.998029</c:v>
                </c:pt>
                <c:pt idx="1715">
                  <c:v>873.998029</c:v>
                </c:pt>
                <c:pt idx="1716">
                  <c:v>875.960033</c:v>
                </c:pt>
                <c:pt idx="1717">
                  <c:v>879.122322</c:v>
                </c:pt>
                <c:pt idx="1718">
                  <c:v>885.008334</c:v>
                </c:pt>
                <c:pt idx="1719">
                  <c:v>881.176656</c:v>
                </c:pt>
                <c:pt idx="1720">
                  <c:v>885.100664</c:v>
                </c:pt>
                <c:pt idx="1721">
                  <c:v>885.100664</c:v>
                </c:pt>
                <c:pt idx="1722">
                  <c:v>885.100664</c:v>
                </c:pt>
                <c:pt idx="1723">
                  <c:v>885.100664</c:v>
                </c:pt>
                <c:pt idx="1724">
                  <c:v>884.823675</c:v>
                </c:pt>
                <c:pt idx="1725">
                  <c:v>886.393278</c:v>
                </c:pt>
                <c:pt idx="1726">
                  <c:v>869.68162</c:v>
                </c:pt>
                <c:pt idx="1727">
                  <c:v>880.784255</c:v>
                </c:pt>
                <c:pt idx="1728">
                  <c:v>880.784255</c:v>
                </c:pt>
                <c:pt idx="1729">
                  <c:v>880.784255</c:v>
                </c:pt>
                <c:pt idx="1730">
                  <c:v>879.768629</c:v>
                </c:pt>
                <c:pt idx="1731">
                  <c:v>881.961457</c:v>
                </c:pt>
                <c:pt idx="1732">
                  <c:v>882.630847</c:v>
                </c:pt>
                <c:pt idx="1733">
                  <c:v>879.884041</c:v>
                </c:pt>
                <c:pt idx="1734">
                  <c:v>876.375516</c:v>
                </c:pt>
                <c:pt idx="1735">
                  <c:v>876.375516</c:v>
                </c:pt>
                <c:pt idx="1736">
                  <c:v>876.375516</c:v>
                </c:pt>
                <c:pt idx="1737">
                  <c:v>869.243055</c:v>
                </c:pt>
                <c:pt idx="1738">
                  <c:v>869.012231</c:v>
                </c:pt>
                <c:pt idx="1739">
                  <c:v>867.004062</c:v>
                </c:pt>
                <c:pt idx="1740">
                  <c:v>829.125844</c:v>
                </c:pt>
                <c:pt idx="1741">
                  <c:v>826.540615</c:v>
                </c:pt>
                <c:pt idx="1742">
                  <c:v>826.540615</c:v>
                </c:pt>
                <c:pt idx="1743">
                  <c:v>826.540615</c:v>
                </c:pt>
                <c:pt idx="1744">
                  <c:v>827.440828</c:v>
                </c:pt>
                <c:pt idx="1745">
                  <c:v>827.440828</c:v>
                </c:pt>
                <c:pt idx="1746">
                  <c:v>835.081103</c:v>
                </c:pt>
                <c:pt idx="1747">
                  <c:v>831.964979</c:v>
                </c:pt>
                <c:pt idx="1748">
                  <c:v>832.795945</c:v>
                </c:pt>
                <c:pt idx="1749">
                  <c:v>832.795945</c:v>
                </c:pt>
                <c:pt idx="1750">
                  <c:v>832.795945</c:v>
                </c:pt>
                <c:pt idx="1751">
                  <c:v>829.86448</c:v>
                </c:pt>
                <c:pt idx="1752">
                  <c:v>818.392528</c:v>
                </c:pt>
                <c:pt idx="1753">
                  <c:v>821.947217</c:v>
                </c:pt>
                <c:pt idx="1754">
                  <c:v>830.418458</c:v>
                </c:pt>
                <c:pt idx="1755">
                  <c:v>832.565121</c:v>
                </c:pt>
                <c:pt idx="1756">
                  <c:v>832.565121</c:v>
                </c:pt>
                <c:pt idx="1757">
                  <c:v>832.565121</c:v>
                </c:pt>
                <c:pt idx="1758">
                  <c:v>834.965691</c:v>
                </c:pt>
                <c:pt idx="1759">
                  <c:v>843.506179</c:v>
                </c:pt>
                <c:pt idx="1760">
                  <c:v>841.105609</c:v>
                </c:pt>
                <c:pt idx="1761">
                  <c:v>842.513636</c:v>
                </c:pt>
                <c:pt idx="1762">
                  <c:v>841.728834</c:v>
                </c:pt>
                <c:pt idx="1763">
                  <c:v>841.728834</c:v>
                </c:pt>
                <c:pt idx="1764">
                  <c:v>841.728834</c:v>
                </c:pt>
                <c:pt idx="1765">
                  <c:v>835.450421</c:v>
                </c:pt>
                <c:pt idx="1766">
                  <c:v>845.352771</c:v>
                </c:pt>
                <c:pt idx="1767">
                  <c:v>849.66918</c:v>
                </c:pt>
                <c:pt idx="1768">
                  <c:v>849.923086</c:v>
                </c:pt>
                <c:pt idx="1769">
                  <c:v>850.176992</c:v>
                </c:pt>
                <c:pt idx="1770">
                  <c:v>850.176992</c:v>
                </c:pt>
                <c:pt idx="1771">
                  <c:v>850.176992</c:v>
                </c:pt>
                <c:pt idx="1772">
                  <c:v>845.837501</c:v>
                </c:pt>
                <c:pt idx="1773">
                  <c:v>849.599932</c:v>
                </c:pt>
                <c:pt idx="1774">
                  <c:v>839.951489</c:v>
                </c:pt>
                <c:pt idx="1775">
                  <c:v>838.70504</c:v>
                </c:pt>
                <c:pt idx="1776">
                  <c:v>838.774287</c:v>
                </c:pt>
                <c:pt idx="1777">
                  <c:v>838.774287</c:v>
                </c:pt>
                <c:pt idx="1778">
                  <c:v>838.774287</c:v>
                </c:pt>
                <c:pt idx="1779">
                  <c:v>839.051276</c:v>
                </c:pt>
                <c:pt idx="1780">
                  <c:v>839.120523</c:v>
                </c:pt>
                <c:pt idx="1781">
                  <c:v>837.389343</c:v>
                </c:pt>
                <c:pt idx="1782">
                  <c:v>852.485232</c:v>
                </c:pt>
                <c:pt idx="1783">
                  <c:v>850.846382</c:v>
                </c:pt>
                <c:pt idx="1784">
                  <c:v>850.846382</c:v>
                </c:pt>
                <c:pt idx="1785">
                  <c:v>850.846382</c:v>
                </c:pt>
                <c:pt idx="1786">
                  <c:v>679.714505</c:v>
                </c:pt>
                <c:pt idx="1787">
                  <c:v>671.952859</c:v>
                </c:pt>
                <c:pt idx="1788">
                  <c:v>663.164657</c:v>
                </c:pt>
                <c:pt idx="1789">
                  <c:v>676.2832</c:v>
                </c:pt>
                <c:pt idx="1790">
                  <c:v>683.836595</c:v>
                </c:pt>
                <c:pt idx="1791">
                  <c:v>702.811491</c:v>
                </c:pt>
                <c:pt idx="1792">
                  <c:v>720.461136</c:v>
                </c:pt>
                <c:pt idx="1793">
                  <c:v>710.256199</c:v>
                </c:pt>
                <c:pt idx="1794">
                  <c:v>733.396645</c:v>
                </c:pt>
                <c:pt idx="1795">
                  <c:v>728.188724</c:v>
                </c:pt>
                <c:pt idx="1796">
                  <c:v>728.569739</c:v>
                </c:pt>
                <c:pt idx="1797">
                  <c:v>719.360357</c:v>
                </c:pt>
                <c:pt idx="1798">
                  <c:v>752.705885</c:v>
                </c:pt>
                <c:pt idx="1799">
                  <c:v>745.660493</c:v>
                </c:pt>
                <c:pt idx="1800">
                  <c:v>746.27015</c:v>
                </c:pt>
                <c:pt idx="1801">
                  <c:v>736.074425</c:v>
                </c:pt>
                <c:pt idx="1802">
                  <c:v>722.499466</c:v>
                </c:pt>
                <c:pt idx="1803">
                  <c:v>723.632204</c:v>
                </c:pt>
                <c:pt idx="1804">
                  <c:v>742.455441</c:v>
                </c:pt>
                <c:pt idx="1805">
                  <c:v>767.76669</c:v>
                </c:pt>
                <c:pt idx="1806">
                  <c:v>763.90397</c:v>
                </c:pt>
                <c:pt idx="1807">
                  <c:v>769.963068</c:v>
                </c:pt>
                <c:pt idx="1808">
                  <c:v>772.391908</c:v>
                </c:pt>
                <c:pt idx="1809">
                  <c:v>753.204352</c:v>
                </c:pt>
                <c:pt idx="1810">
                  <c:v>764.992184</c:v>
                </c:pt>
                <c:pt idx="1811">
                  <c:v>746.478232</c:v>
                </c:pt>
                <c:pt idx="1812">
                  <c:v>766.918351</c:v>
                </c:pt>
                <c:pt idx="1813">
                  <c:v>765.364303</c:v>
                </c:pt>
                <c:pt idx="1814">
                  <c:v>764.477321</c:v>
                </c:pt>
                <c:pt idx="1815">
                  <c:v>749.080766</c:v>
                </c:pt>
                <c:pt idx="1816">
                  <c:v>749.590777</c:v>
                </c:pt>
                <c:pt idx="1817">
                  <c:v>766.320978</c:v>
                </c:pt>
                <c:pt idx="1818">
                  <c:v>771.901524</c:v>
                </c:pt>
                <c:pt idx="1819">
                  <c:v>778.795913</c:v>
                </c:pt>
                <c:pt idx="1820">
                  <c:v>777.937433</c:v>
                </c:pt>
                <c:pt idx="1821">
                  <c:v>795.524959</c:v>
                </c:pt>
                <c:pt idx="1822">
                  <c:v>802.595447</c:v>
                </c:pt>
                <c:pt idx="1823">
                  <c:v>743.824524</c:v>
                </c:pt>
                <c:pt idx="1824">
                  <c:v>736.899026</c:v>
                </c:pt>
                <c:pt idx="1825">
                  <c:v>740.319037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5088806"/>
        <c:axId val="898326120"/>
      </c:lineChart>
      <c:catAx>
        <c:axId val="3450888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326120"/>
        <c:crosses val="autoZero"/>
        <c:auto val="1"/>
        <c:lblAlgn val="ctr"/>
        <c:lblOffset val="100"/>
        <c:noMultiLvlLbl val="0"/>
      </c:catAx>
      <c:valAx>
        <c:axId val="89832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asset value/dollar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0888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701675</xdr:colOff>
      <xdr:row>2</xdr:row>
      <xdr:rowOff>94615</xdr:rowOff>
    </xdr:from>
    <xdr:to>
      <xdr:col>12</xdr:col>
      <xdr:colOff>451485</xdr:colOff>
      <xdr:row>26</xdr:row>
      <xdr:rowOff>25400</xdr:rowOff>
    </xdr:to>
    <xdr:graphicFrame>
      <xdr:nvGraphicFramePr>
        <xdr:cNvPr id="2" name="图表 1"/>
        <xdr:cNvGraphicFramePr/>
      </xdr:nvGraphicFramePr>
      <xdr:xfrm>
        <a:off x="2469515" y="460375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26"/>
  <sheetViews>
    <sheetView tabSelected="1" workbookViewId="0">
      <selection activeCell="P2" sqref="P2"/>
    </sheetView>
  </sheetViews>
  <sheetFormatPr defaultColWidth="8.88888888888889" defaultRowHeight="14.4" outlineLevelCol="2"/>
  <cols>
    <col min="1" max="3" width="12.8888888888889" customWidth="1"/>
  </cols>
  <sheetData>
    <row r="1" spans="1:3">
      <c r="A1">
        <v>1000</v>
      </c>
      <c r="B1">
        <v>1000</v>
      </c>
      <c r="C1">
        <v>1000</v>
      </c>
    </row>
    <row r="2" spans="1:3">
      <c r="A2">
        <v>1000</v>
      </c>
      <c r="B2">
        <v>1000</v>
      </c>
      <c r="C2">
        <v>1000</v>
      </c>
    </row>
    <row r="3" spans="1:3">
      <c r="A3">
        <v>1000</v>
      </c>
      <c r="B3">
        <v>1000</v>
      </c>
      <c r="C3">
        <v>1000</v>
      </c>
    </row>
    <row r="4" spans="1:3">
      <c r="A4">
        <v>1000</v>
      </c>
      <c r="B4">
        <v>1000</v>
      </c>
      <c r="C4">
        <v>1000</v>
      </c>
    </row>
    <row r="5" spans="1:3">
      <c r="A5">
        <v>1000</v>
      </c>
      <c r="B5">
        <v>1000</v>
      </c>
      <c r="C5">
        <v>1000</v>
      </c>
    </row>
    <row r="6" spans="1:3">
      <c r="A6">
        <v>1000</v>
      </c>
      <c r="B6">
        <v>1000</v>
      </c>
      <c r="C6">
        <v>1000</v>
      </c>
    </row>
    <row r="7" spans="1:3">
      <c r="A7">
        <v>1000</v>
      </c>
      <c r="B7">
        <v>1000</v>
      </c>
      <c r="C7">
        <v>1000</v>
      </c>
    </row>
    <row r="8" spans="1:3">
      <c r="A8">
        <v>1000</v>
      </c>
      <c r="B8">
        <v>1000</v>
      </c>
      <c r="C8">
        <v>1000</v>
      </c>
    </row>
    <row r="9" spans="1:3">
      <c r="A9">
        <v>1000</v>
      </c>
      <c r="B9">
        <v>1000</v>
      </c>
      <c r="C9">
        <v>1000</v>
      </c>
    </row>
    <row r="10" spans="1:3">
      <c r="A10">
        <v>1000</v>
      </c>
      <c r="B10">
        <v>1000</v>
      </c>
      <c r="C10">
        <v>1000</v>
      </c>
    </row>
    <row r="11" spans="1:3">
      <c r="A11">
        <v>1000</v>
      </c>
      <c r="B11">
        <v>1000</v>
      </c>
      <c r="C11">
        <v>1000</v>
      </c>
    </row>
    <row r="12" spans="1:3">
      <c r="A12">
        <v>1000</v>
      </c>
      <c r="B12">
        <v>1000</v>
      </c>
      <c r="C12">
        <v>1000</v>
      </c>
    </row>
    <row r="13" spans="1:3">
      <c r="A13">
        <v>1000</v>
      </c>
      <c r="B13">
        <v>1000</v>
      </c>
      <c r="C13">
        <v>1000</v>
      </c>
    </row>
    <row r="14" spans="1:3">
      <c r="A14">
        <v>1000</v>
      </c>
      <c r="B14">
        <v>1000</v>
      </c>
      <c r="C14">
        <v>1000</v>
      </c>
    </row>
    <row r="15" spans="1:3">
      <c r="A15">
        <v>1000</v>
      </c>
      <c r="B15">
        <v>1000</v>
      </c>
      <c r="C15">
        <v>1000</v>
      </c>
    </row>
    <row r="16" spans="1:3">
      <c r="A16">
        <v>1000</v>
      </c>
      <c r="B16">
        <v>1000</v>
      </c>
      <c r="C16">
        <v>1000</v>
      </c>
    </row>
    <row r="17" spans="1:3">
      <c r="A17">
        <v>1000</v>
      </c>
      <c r="B17">
        <v>1000</v>
      </c>
      <c r="C17">
        <v>1000</v>
      </c>
    </row>
    <row r="18" spans="1:3">
      <c r="A18">
        <v>1000</v>
      </c>
      <c r="B18">
        <v>1000</v>
      </c>
      <c r="C18">
        <v>1000</v>
      </c>
    </row>
    <row r="19" spans="1:3">
      <c r="A19">
        <v>1000</v>
      </c>
      <c r="B19">
        <v>1000</v>
      </c>
      <c r="C19">
        <v>1000</v>
      </c>
    </row>
    <row r="20" spans="1:3">
      <c r="A20">
        <v>1000</v>
      </c>
      <c r="B20">
        <v>1000</v>
      </c>
      <c r="C20">
        <v>1000</v>
      </c>
    </row>
    <row r="21" spans="1:3">
      <c r="A21">
        <v>1000</v>
      </c>
      <c r="B21">
        <v>1000</v>
      </c>
      <c r="C21">
        <v>1000</v>
      </c>
    </row>
    <row r="22" spans="1:3">
      <c r="A22">
        <v>1000</v>
      </c>
      <c r="B22">
        <v>1000</v>
      </c>
      <c r="C22">
        <v>1000</v>
      </c>
    </row>
    <row r="23" spans="1:3">
      <c r="A23">
        <v>1000</v>
      </c>
      <c r="B23">
        <v>1000</v>
      </c>
      <c r="C23">
        <v>1000</v>
      </c>
    </row>
    <row r="24" spans="1:3">
      <c r="A24">
        <v>1000</v>
      </c>
      <c r="B24">
        <v>1000</v>
      </c>
      <c r="C24">
        <v>1000</v>
      </c>
    </row>
    <row r="25" spans="1:3">
      <c r="A25">
        <v>1000</v>
      </c>
      <c r="B25">
        <v>1000</v>
      </c>
      <c r="C25">
        <v>1000</v>
      </c>
    </row>
    <row r="26" spans="1:3">
      <c r="A26">
        <v>1000</v>
      </c>
      <c r="B26">
        <v>1000</v>
      </c>
      <c r="C26">
        <v>1000</v>
      </c>
    </row>
    <row r="27" spans="1:3">
      <c r="A27">
        <v>1000</v>
      </c>
      <c r="B27">
        <v>1000</v>
      </c>
      <c r="C27">
        <v>1000</v>
      </c>
    </row>
    <row r="28" spans="1:3">
      <c r="A28">
        <v>1000</v>
      </c>
      <c r="B28">
        <v>1000</v>
      </c>
      <c r="C28">
        <v>1000</v>
      </c>
    </row>
    <row r="29" spans="1:3">
      <c r="A29">
        <v>1000</v>
      </c>
      <c r="B29">
        <v>1000</v>
      </c>
      <c r="C29">
        <v>1000</v>
      </c>
    </row>
    <row r="30" spans="1:3">
      <c r="A30">
        <v>1000</v>
      </c>
      <c r="B30">
        <v>1000</v>
      </c>
      <c r="C30">
        <v>1000</v>
      </c>
    </row>
    <row r="31" spans="1:3">
      <c r="A31">
        <v>1000</v>
      </c>
      <c r="B31">
        <v>1000</v>
      </c>
      <c r="C31">
        <v>1000</v>
      </c>
    </row>
    <row r="32" spans="1:3">
      <c r="A32">
        <v>1000</v>
      </c>
      <c r="B32">
        <v>1000</v>
      </c>
      <c r="C32">
        <v>1000</v>
      </c>
    </row>
    <row r="33" spans="1:3">
      <c r="A33">
        <v>1000</v>
      </c>
      <c r="B33">
        <v>1000</v>
      </c>
      <c r="C33">
        <v>1000</v>
      </c>
    </row>
    <row r="34" spans="1:3">
      <c r="A34">
        <v>1000</v>
      </c>
      <c r="B34">
        <v>1000</v>
      </c>
      <c r="C34">
        <v>1000</v>
      </c>
    </row>
    <row r="35" spans="1:3">
      <c r="A35">
        <v>1000</v>
      </c>
      <c r="B35">
        <v>1000</v>
      </c>
      <c r="C35">
        <v>1000</v>
      </c>
    </row>
    <row r="36" spans="1:3">
      <c r="A36">
        <v>1000</v>
      </c>
      <c r="B36">
        <v>1000</v>
      </c>
      <c r="C36">
        <v>1000</v>
      </c>
    </row>
    <row r="37" spans="1:3">
      <c r="A37">
        <v>1000</v>
      </c>
      <c r="B37">
        <v>1000</v>
      </c>
      <c r="C37">
        <v>1000</v>
      </c>
    </row>
    <row r="38" spans="1:3">
      <c r="A38">
        <v>1000</v>
      </c>
      <c r="B38">
        <v>1000</v>
      </c>
      <c r="C38">
        <v>1000</v>
      </c>
    </row>
    <row r="39" spans="1:3">
      <c r="A39">
        <v>1000</v>
      </c>
      <c r="B39">
        <v>1000</v>
      </c>
      <c r="C39">
        <v>1000</v>
      </c>
    </row>
    <row r="40" spans="1:3">
      <c r="A40">
        <v>1000</v>
      </c>
      <c r="B40">
        <v>1000</v>
      </c>
      <c r="C40">
        <v>1000</v>
      </c>
    </row>
    <row r="41" spans="1:3">
      <c r="A41">
        <v>1000</v>
      </c>
      <c r="B41">
        <v>1000</v>
      </c>
      <c r="C41">
        <v>1000</v>
      </c>
    </row>
    <row r="42" spans="1:3">
      <c r="A42">
        <v>1000</v>
      </c>
      <c r="B42">
        <v>1000</v>
      </c>
      <c r="C42">
        <v>1000</v>
      </c>
    </row>
    <row r="43" spans="1:3">
      <c r="A43">
        <v>1000</v>
      </c>
      <c r="B43">
        <v>1000</v>
      </c>
      <c r="C43">
        <v>1000</v>
      </c>
    </row>
    <row r="44" spans="1:3">
      <c r="A44">
        <v>1000</v>
      </c>
      <c r="B44">
        <v>1000</v>
      </c>
      <c r="C44">
        <v>1000</v>
      </c>
    </row>
    <row r="45" spans="1:3">
      <c r="A45">
        <v>1000</v>
      </c>
      <c r="B45">
        <v>1000</v>
      </c>
      <c r="C45">
        <v>1000</v>
      </c>
    </row>
    <row r="46" spans="1:3">
      <c r="A46">
        <v>999.200402</v>
      </c>
      <c r="B46">
        <v>1000</v>
      </c>
      <c r="C46">
        <v>1000</v>
      </c>
    </row>
    <row r="47" spans="1:3">
      <c r="A47">
        <v>996.526965</v>
      </c>
      <c r="B47">
        <v>1000</v>
      </c>
      <c r="C47">
        <v>1000</v>
      </c>
    </row>
    <row r="48" spans="1:3">
      <c r="A48">
        <v>1000.773012</v>
      </c>
      <c r="B48">
        <v>1000</v>
      </c>
      <c r="C48">
        <v>1000</v>
      </c>
    </row>
    <row r="49" spans="1:3">
      <c r="A49">
        <v>1000.773012</v>
      </c>
      <c r="B49">
        <v>1000</v>
      </c>
      <c r="C49">
        <v>1000</v>
      </c>
    </row>
    <row r="50" spans="1:3">
      <c r="A50">
        <v>1000.773012</v>
      </c>
      <c r="B50">
        <v>1000</v>
      </c>
      <c r="C50">
        <v>1000</v>
      </c>
    </row>
    <row r="51" spans="1:3">
      <c r="A51">
        <v>1000.143968</v>
      </c>
      <c r="B51">
        <v>1000</v>
      </c>
      <c r="C51">
        <v>1000</v>
      </c>
    </row>
    <row r="52" spans="1:3">
      <c r="A52">
        <v>1010.491742</v>
      </c>
      <c r="B52">
        <v>1000</v>
      </c>
      <c r="C52">
        <v>1000</v>
      </c>
    </row>
    <row r="53" spans="1:3">
      <c r="A53">
        <v>1020.116115</v>
      </c>
      <c r="B53">
        <v>1000</v>
      </c>
      <c r="C53">
        <v>1000</v>
      </c>
    </row>
    <row r="54" spans="1:3">
      <c r="A54">
        <v>1018.386244</v>
      </c>
      <c r="B54">
        <v>1000</v>
      </c>
      <c r="C54">
        <v>1000</v>
      </c>
    </row>
    <row r="55" spans="1:3">
      <c r="A55">
        <v>1019.518523</v>
      </c>
      <c r="B55">
        <v>1000</v>
      </c>
      <c r="C55">
        <v>1000</v>
      </c>
    </row>
    <row r="56" spans="1:3">
      <c r="A56">
        <v>1019.518523</v>
      </c>
      <c r="B56">
        <v>1000</v>
      </c>
      <c r="C56">
        <v>1000</v>
      </c>
    </row>
    <row r="57" spans="1:3">
      <c r="A57">
        <v>1019.518523</v>
      </c>
      <c r="B57">
        <v>1000</v>
      </c>
      <c r="C57">
        <v>1000</v>
      </c>
    </row>
    <row r="58" spans="1:3">
      <c r="A58">
        <v>1007.094904</v>
      </c>
      <c r="B58">
        <v>1000</v>
      </c>
      <c r="C58">
        <v>1000</v>
      </c>
    </row>
    <row r="59" spans="1:3">
      <c r="A59">
        <v>1006.654573</v>
      </c>
      <c r="B59">
        <v>1000</v>
      </c>
      <c r="C59">
        <v>1000</v>
      </c>
    </row>
    <row r="60" spans="1:3">
      <c r="A60">
        <v>1006.056982</v>
      </c>
      <c r="B60">
        <v>1000</v>
      </c>
      <c r="C60">
        <v>1000</v>
      </c>
    </row>
    <row r="61" spans="1:3">
      <c r="A61">
        <v>997.153892</v>
      </c>
      <c r="B61">
        <v>991.99991</v>
      </c>
      <c r="C61">
        <v>1000</v>
      </c>
    </row>
    <row r="62" spans="1:3">
      <c r="A62">
        <v>973.706454</v>
      </c>
      <c r="B62">
        <v>972.598255</v>
      </c>
      <c r="C62">
        <v>1000</v>
      </c>
    </row>
    <row r="63" spans="1:3">
      <c r="A63">
        <v>973.706454</v>
      </c>
      <c r="B63">
        <v>972.598255</v>
      </c>
      <c r="C63">
        <v>1000</v>
      </c>
    </row>
    <row r="64" spans="1:3">
      <c r="A64">
        <v>973.706454</v>
      </c>
      <c r="B64">
        <v>972.598255</v>
      </c>
      <c r="C64">
        <v>1000</v>
      </c>
    </row>
    <row r="65" spans="1:3">
      <c r="A65">
        <v>956.451254</v>
      </c>
      <c r="B65">
        <v>958.320387</v>
      </c>
      <c r="C65">
        <v>1000</v>
      </c>
    </row>
    <row r="66" spans="1:3">
      <c r="A66">
        <v>966.532519</v>
      </c>
      <c r="B66">
        <v>966.662161</v>
      </c>
      <c r="C66">
        <v>1000</v>
      </c>
    </row>
    <row r="67" spans="1:3">
      <c r="A67">
        <v>968.231609</v>
      </c>
      <c r="B67">
        <v>968.068078</v>
      </c>
      <c r="C67">
        <v>1000</v>
      </c>
    </row>
    <row r="68" spans="1:3">
      <c r="A68">
        <v>966.381489</v>
      </c>
      <c r="B68">
        <v>966.537191</v>
      </c>
      <c r="C68">
        <v>1000</v>
      </c>
    </row>
    <row r="69" spans="1:3">
      <c r="A69">
        <v>954.487861</v>
      </c>
      <c r="B69">
        <v>956.695772</v>
      </c>
      <c r="C69">
        <v>1000</v>
      </c>
    </row>
    <row r="70" spans="1:3">
      <c r="A70">
        <v>954.487861</v>
      </c>
      <c r="B70">
        <v>956.695772</v>
      </c>
      <c r="C70">
        <v>1000</v>
      </c>
    </row>
    <row r="71" spans="1:3">
      <c r="A71">
        <v>954.487861</v>
      </c>
      <c r="B71">
        <v>956.695772</v>
      </c>
      <c r="C71">
        <v>1000</v>
      </c>
    </row>
    <row r="72" spans="1:3">
      <c r="A72">
        <v>956.942102</v>
      </c>
      <c r="B72">
        <v>958.726541</v>
      </c>
      <c r="C72">
        <v>1000</v>
      </c>
    </row>
    <row r="73" spans="1:3">
      <c r="A73">
        <v>955.4318</v>
      </c>
      <c r="B73">
        <v>957.476837</v>
      </c>
      <c r="C73">
        <v>1000</v>
      </c>
    </row>
    <row r="74" spans="1:3">
      <c r="A74">
        <v>935.118238</v>
      </c>
      <c r="B74">
        <v>940.668318</v>
      </c>
      <c r="C74">
        <v>1000</v>
      </c>
    </row>
    <row r="75" spans="1:3">
      <c r="A75">
        <v>935.684601</v>
      </c>
      <c r="B75">
        <v>941.136957</v>
      </c>
      <c r="C75">
        <v>1000</v>
      </c>
    </row>
    <row r="76" spans="1:3">
      <c r="A76">
        <v>936.860976</v>
      </c>
      <c r="B76">
        <v>940.536706</v>
      </c>
      <c r="C76">
        <v>1000</v>
      </c>
    </row>
    <row r="77" spans="1:3">
      <c r="A77">
        <v>936.860976</v>
      </c>
      <c r="B77">
        <v>940.536706</v>
      </c>
      <c r="C77">
        <v>1000</v>
      </c>
    </row>
    <row r="78" spans="1:3">
      <c r="A78">
        <v>936.860976</v>
      </c>
      <c r="B78">
        <v>940.536706</v>
      </c>
      <c r="C78">
        <v>1000</v>
      </c>
    </row>
    <row r="79" spans="1:3">
      <c r="A79">
        <v>936.313529</v>
      </c>
      <c r="B79">
        <v>940.005953</v>
      </c>
      <c r="C79">
        <v>1000</v>
      </c>
    </row>
    <row r="80" spans="1:3">
      <c r="A80">
        <v>935.961599</v>
      </c>
      <c r="B80">
        <v>939.664754</v>
      </c>
      <c r="C80">
        <v>1000</v>
      </c>
    </row>
    <row r="81" spans="1:3">
      <c r="A81">
        <v>929.353133</v>
      </c>
      <c r="B81">
        <v>933.257804</v>
      </c>
      <c r="C81">
        <v>1000</v>
      </c>
    </row>
    <row r="82" spans="1:3">
      <c r="A82">
        <v>916.644544</v>
      </c>
      <c r="B82">
        <v>920.936745</v>
      </c>
      <c r="C82">
        <v>1000</v>
      </c>
    </row>
    <row r="83" spans="1:3">
      <c r="A83">
        <v>925.755624</v>
      </c>
      <c r="B83">
        <v>929.769996</v>
      </c>
      <c r="C83">
        <v>1000</v>
      </c>
    </row>
    <row r="84" spans="1:3">
      <c r="A84">
        <v>925.755624</v>
      </c>
      <c r="B84">
        <v>929.769996</v>
      </c>
      <c r="C84">
        <v>1000</v>
      </c>
    </row>
    <row r="85" spans="1:3">
      <c r="A85">
        <v>925.755624</v>
      </c>
      <c r="B85">
        <v>929.769996</v>
      </c>
      <c r="C85">
        <v>1000</v>
      </c>
    </row>
    <row r="86" spans="1:3">
      <c r="A86">
        <v>916.918267</v>
      </c>
      <c r="B86">
        <v>921.202122</v>
      </c>
      <c r="C86">
        <v>1000</v>
      </c>
    </row>
    <row r="87" spans="1:3">
      <c r="A87">
        <v>924.973557</v>
      </c>
      <c r="B87">
        <v>929.011777</v>
      </c>
      <c r="C87">
        <v>1000</v>
      </c>
    </row>
    <row r="88" spans="1:3">
      <c r="A88">
        <v>929.001203</v>
      </c>
      <c r="B88">
        <v>932.916605</v>
      </c>
      <c r="C88">
        <v>1000</v>
      </c>
    </row>
    <row r="89" spans="1:3">
      <c r="A89">
        <v>923.83956</v>
      </c>
      <c r="B89">
        <v>927.91236</v>
      </c>
      <c r="C89">
        <v>1000</v>
      </c>
    </row>
    <row r="90" spans="1:3">
      <c r="A90">
        <v>918.013161</v>
      </c>
      <c r="B90">
        <v>922.263628</v>
      </c>
      <c r="C90">
        <v>1000</v>
      </c>
    </row>
    <row r="91" spans="1:3">
      <c r="A91">
        <v>918.013161</v>
      </c>
      <c r="B91">
        <v>922.263628</v>
      </c>
      <c r="C91">
        <v>1000</v>
      </c>
    </row>
    <row r="92" spans="1:3">
      <c r="A92">
        <v>918.013161</v>
      </c>
      <c r="B92">
        <v>922.263628</v>
      </c>
      <c r="C92">
        <v>1000</v>
      </c>
    </row>
    <row r="93" spans="1:3">
      <c r="A93">
        <v>912.140892</v>
      </c>
      <c r="B93">
        <v>916.256438</v>
      </c>
      <c r="C93">
        <v>1000</v>
      </c>
    </row>
    <row r="94" spans="1:3">
      <c r="A94">
        <v>914.070504</v>
      </c>
      <c r="B94">
        <v>918.18121</v>
      </c>
      <c r="C94">
        <v>1000</v>
      </c>
    </row>
    <row r="95" spans="1:3">
      <c r="A95">
        <v>916.984613</v>
      </c>
      <c r="B95">
        <v>921.088007</v>
      </c>
      <c r="C95">
        <v>1000</v>
      </c>
    </row>
    <row r="96" spans="1:3">
      <c r="A96">
        <v>889.182439</v>
      </c>
      <c r="B96">
        <v>893.355586</v>
      </c>
      <c r="C96">
        <v>1000</v>
      </c>
    </row>
    <row r="97" spans="1:3">
      <c r="A97">
        <v>892.844765</v>
      </c>
      <c r="B97">
        <v>897.008724</v>
      </c>
      <c r="C97">
        <v>1000</v>
      </c>
    </row>
    <row r="98" spans="1:3">
      <c r="A98">
        <v>892.844765</v>
      </c>
      <c r="B98">
        <v>897.008724</v>
      </c>
      <c r="C98">
        <v>1000</v>
      </c>
    </row>
    <row r="99" spans="1:3">
      <c r="A99">
        <v>892.844765</v>
      </c>
      <c r="B99">
        <v>897.008724</v>
      </c>
      <c r="C99">
        <v>1000</v>
      </c>
    </row>
    <row r="100" spans="1:3">
      <c r="A100">
        <v>896.507091</v>
      </c>
      <c r="B100">
        <v>900.661861</v>
      </c>
      <c r="C100">
        <v>1000</v>
      </c>
    </row>
    <row r="101" spans="1:3">
      <c r="A101">
        <v>888.197943</v>
      </c>
      <c r="B101">
        <v>892.37356</v>
      </c>
      <c r="C101">
        <v>1000</v>
      </c>
    </row>
    <row r="102" spans="1:3">
      <c r="A102">
        <v>894.459339</v>
      </c>
      <c r="B102">
        <v>898.619247</v>
      </c>
      <c r="C102">
        <v>1000</v>
      </c>
    </row>
    <row r="103" spans="1:3">
      <c r="A103">
        <v>892.647866</v>
      </c>
      <c r="B103">
        <v>896.812318</v>
      </c>
      <c r="C103">
        <v>1000</v>
      </c>
    </row>
    <row r="104" spans="1:3">
      <c r="A104">
        <v>892.647866</v>
      </c>
      <c r="B104">
        <v>896.812318</v>
      </c>
      <c r="C104">
        <v>1000</v>
      </c>
    </row>
    <row r="105" spans="1:3">
      <c r="A105">
        <v>892.647866</v>
      </c>
      <c r="B105">
        <v>896.812318</v>
      </c>
      <c r="C105">
        <v>1000</v>
      </c>
    </row>
    <row r="106" spans="1:3">
      <c r="A106">
        <v>892.647866</v>
      </c>
      <c r="B106">
        <v>896.812318</v>
      </c>
      <c r="C106">
        <v>1000</v>
      </c>
    </row>
    <row r="107" spans="1:3">
      <c r="A107">
        <v>892.647866</v>
      </c>
      <c r="B107">
        <v>896.812318</v>
      </c>
      <c r="C107">
        <v>1000</v>
      </c>
    </row>
    <row r="108" spans="1:3">
      <c r="A108">
        <v>892.647866</v>
      </c>
      <c r="B108">
        <v>896.812318</v>
      </c>
      <c r="C108">
        <v>1000</v>
      </c>
    </row>
    <row r="109" spans="1:3">
      <c r="A109">
        <v>895.20625</v>
      </c>
      <c r="B109">
        <v>899.301193</v>
      </c>
      <c r="C109">
        <v>1000</v>
      </c>
    </row>
    <row r="110" spans="1:3">
      <c r="A110">
        <v>904.118832</v>
      </c>
      <c r="B110">
        <v>908.24181</v>
      </c>
      <c r="C110">
        <v>1000</v>
      </c>
    </row>
    <row r="111" spans="1:3">
      <c r="A111">
        <v>904.118832</v>
      </c>
      <c r="B111">
        <v>908.24181</v>
      </c>
      <c r="C111">
        <v>1000</v>
      </c>
    </row>
    <row r="112" spans="1:3">
      <c r="A112">
        <v>904.118832</v>
      </c>
      <c r="B112">
        <v>908.24181</v>
      </c>
      <c r="C112">
        <v>1000</v>
      </c>
    </row>
    <row r="113" spans="1:3">
      <c r="A113">
        <v>904.118832</v>
      </c>
      <c r="B113">
        <v>908.24181</v>
      </c>
      <c r="C113">
        <v>1000</v>
      </c>
    </row>
    <row r="114" spans="1:3">
      <c r="A114">
        <v>904.118832</v>
      </c>
      <c r="B114">
        <v>908.24181</v>
      </c>
      <c r="C114">
        <v>1000</v>
      </c>
    </row>
    <row r="115" spans="1:3">
      <c r="A115">
        <v>908.141324</v>
      </c>
      <c r="B115">
        <v>912.276955</v>
      </c>
      <c r="C115">
        <v>1000</v>
      </c>
    </row>
    <row r="116" spans="1:3">
      <c r="A116">
        <v>918.591917</v>
      </c>
      <c r="B116">
        <v>922.760421</v>
      </c>
      <c r="C116">
        <v>1000</v>
      </c>
    </row>
    <row r="117" spans="1:3">
      <c r="A117">
        <v>928.411531</v>
      </c>
      <c r="B117">
        <v>932.610924</v>
      </c>
      <c r="C117">
        <v>1000</v>
      </c>
    </row>
    <row r="118" spans="1:3">
      <c r="A118">
        <v>927.741115</v>
      </c>
      <c r="B118">
        <v>931.938399</v>
      </c>
      <c r="C118">
        <v>1000</v>
      </c>
    </row>
    <row r="119" spans="1:3">
      <c r="A119">
        <v>927.741115</v>
      </c>
      <c r="B119">
        <v>931.938399</v>
      </c>
      <c r="C119">
        <v>1000</v>
      </c>
    </row>
    <row r="120" spans="1:3">
      <c r="A120">
        <v>927.741115</v>
      </c>
      <c r="B120">
        <v>931.938399</v>
      </c>
      <c r="C120">
        <v>1000</v>
      </c>
    </row>
    <row r="121" spans="1:3">
      <c r="A121">
        <v>929.830968</v>
      </c>
      <c r="B121">
        <v>934.02198</v>
      </c>
      <c r="C121">
        <v>1000</v>
      </c>
    </row>
    <row r="122" spans="1:3">
      <c r="A122">
        <v>938.509319</v>
      </c>
      <c r="B122">
        <v>942.73706</v>
      </c>
      <c r="C122">
        <v>1000</v>
      </c>
    </row>
    <row r="123" spans="1:3">
      <c r="A123">
        <v>929.870416</v>
      </c>
      <c r="B123">
        <v>934.061594</v>
      </c>
      <c r="C123">
        <v>1000</v>
      </c>
    </row>
    <row r="124" spans="1:3">
      <c r="A124">
        <v>950.777352</v>
      </c>
      <c r="B124">
        <v>955.057014</v>
      </c>
      <c r="C124">
        <v>1000</v>
      </c>
    </row>
    <row r="125" spans="1:3">
      <c r="A125">
        <v>939.179919</v>
      </c>
      <c r="B125">
        <v>943.410498</v>
      </c>
      <c r="C125">
        <v>1000</v>
      </c>
    </row>
    <row r="126" spans="1:3">
      <c r="A126">
        <v>939.179919</v>
      </c>
      <c r="B126">
        <v>943.410498</v>
      </c>
      <c r="C126">
        <v>1000</v>
      </c>
    </row>
    <row r="127" spans="1:3">
      <c r="A127">
        <v>939.179919</v>
      </c>
      <c r="B127">
        <v>943.410498</v>
      </c>
      <c r="C127">
        <v>1000</v>
      </c>
    </row>
    <row r="128" spans="1:3">
      <c r="A128">
        <v>949.160023</v>
      </c>
      <c r="B128">
        <v>953.43284</v>
      </c>
      <c r="C128">
        <v>1000</v>
      </c>
    </row>
    <row r="129" spans="1:3">
      <c r="A129">
        <v>959.455703</v>
      </c>
      <c r="B129">
        <v>963.772094</v>
      </c>
      <c r="C129">
        <v>1000</v>
      </c>
    </row>
    <row r="130" spans="1:3">
      <c r="A130">
        <v>958.43008</v>
      </c>
      <c r="B130">
        <v>962.74213</v>
      </c>
      <c r="C130">
        <v>1000</v>
      </c>
    </row>
    <row r="131" spans="1:3">
      <c r="A131">
        <v>943.676883</v>
      </c>
      <c r="B131">
        <v>947.926494</v>
      </c>
      <c r="C131">
        <v>1000</v>
      </c>
    </row>
    <row r="132" spans="1:3">
      <c r="A132">
        <v>947.227118</v>
      </c>
      <c r="B132">
        <v>951.491754</v>
      </c>
      <c r="C132">
        <v>1000</v>
      </c>
    </row>
    <row r="133" spans="1:3">
      <c r="A133">
        <v>947.227118</v>
      </c>
      <c r="B133">
        <v>951.491754</v>
      </c>
      <c r="C133">
        <v>1000</v>
      </c>
    </row>
    <row r="134" spans="1:3">
      <c r="A134">
        <v>947.227118</v>
      </c>
      <c r="B134">
        <v>951.491754</v>
      </c>
      <c r="C134">
        <v>1000</v>
      </c>
    </row>
    <row r="135" spans="1:3">
      <c r="A135">
        <v>956.931092</v>
      </c>
      <c r="B135">
        <v>961.236798</v>
      </c>
      <c r="C135">
        <v>1000</v>
      </c>
    </row>
    <row r="136" spans="1:3">
      <c r="A136">
        <v>960.047314</v>
      </c>
      <c r="B136">
        <v>964.363398</v>
      </c>
      <c r="C136">
        <v>1000</v>
      </c>
    </row>
    <row r="137" spans="1:3">
      <c r="A137">
        <v>942.847485</v>
      </c>
      <c r="B137">
        <v>947.08716</v>
      </c>
      <c r="C137">
        <v>1000</v>
      </c>
    </row>
    <row r="138" spans="1:3">
      <c r="A138">
        <v>938.665875</v>
      </c>
      <c r="B138">
        <v>942.886974</v>
      </c>
      <c r="C138">
        <v>1000</v>
      </c>
    </row>
    <row r="139" spans="1:3">
      <c r="A139">
        <v>934.839308</v>
      </c>
      <c r="B139">
        <v>939.043407</v>
      </c>
      <c r="C139">
        <v>1000</v>
      </c>
    </row>
    <row r="140" spans="1:3">
      <c r="A140">
        <v>934.839308</v>
      </c>
      <c r="B140">
        <v>939.043407</v>
      </c>
      <c r="C140">
        <v>1000</v>
      </c>
    </row>
    <row r="141" spans="1:3">
      <c r="A141">
        <v>934.839308</v>
      </c>
      <c r="B141">
        <v>939.043407</v>
      </c>
      <c r="C141">
        <v>1000</v>
      </c>
    </row>
    <row r="142" spans="1:3">
      <c r="A142">
        <v>941.111722</v>
      </c>
      <c r="B142">
        <v>945.343686</v>
      </c>
      <c r="C142">
        <v>1000</v>
      </c>
    </row>
    <row r="143" spans="1:3">
      <c r="A143">
        <v>956.891382</v>
      </c>
      <c r="B143">
        <v>961.193446</v>
      </c>
      <c r="C143">
        <v>1000</v>
      </c>
    </row>
    <row r="144" spans="1:3">
      <c r="A144">
        <v>949.672188</v>
      </c>
      <c r="B144">
        <v>953.942181</v>
      </c>
      <c r="C144">
        <v>1000</v>
      </c>
    </row>
    <row r="145" spans="1:3">
      <c r="A145">
        <v>964.110577</v>
      </c>
      <c r="B145">
        <v>968.444712</v>
      </c>
      <c r="C145">
        <v>1000</v>
      </c>
    </row>
    <row r="146" spans="1:3">
      <c r="A146">
        <v>958.784942</v>
      </c>
      <c r="B146">
        <v>963.095418</v>
      </c>
      <c r="C146">
        <v>1000</v>
      </c>
    </row>
    <row r="147" spans="1:3">
      <c r="A147">
        <v>958.784942</v>
      </c>
      <c r="B147">
        <v>963.095418</v>
      </c>
      <c r="C147">
        <v>1000</v>
      </c>
    </row>
    <row r="148" spans="1:3">
      <c r="A148">
        <v>958.784942</v>
      </c>
      <c r="B148">
        <v>963.095418</v>
      </c>
      <c r="C148">
        <v>1000</v>
      </c>
    </row>
    <row r="149" spans="1:3">
      <c r="A149">
        <v>967.897695</v>
      </c>
      <c r="B149">
        <v>972.248654</v>
      </c>
      <c r="C149">
        <v>1000</v>
      </c>
    </row>
    <row r="150" spans="1:3">
      <c r="A150">
        <v>971.250873</v>
      </c>
      <c r="B150">
        <v>975.616728</v>
      </c>
      <c r="C150">
        <v>1000</v>
      </c>
    </row>
    <row r="151" spans="1:3">
      <c r="A151">
        <v>979.225085</v>
      </c>
      <c r="B151">
        <v>984.413345</v>
      </c>
      <c r="C151">
        <v>1000</v>
      </c>
    </row>
    <row r="152" spans="1:3">
      <c r="A152">
        <v>978.388761</v>
      </c>
      <c r="B152">
        <v>980.213158</v>
      </c>
      <c r="C152">
        <v>1000</v>
      </c>
    </row>
    <row r="153" spans="1:3">
      <c r="A153">
        <v>977.047486</v>
      </c>
      <c r="B153">
        <v>973.47701</v>
      </c>
      <c r="C153">
        <v>1000</v>
      </c>
    </row>
    <row r="154" spans="1:3">
      <c r="A154">
        <v>977.047486</v>
      </c>
      <c r="B154">
        <v>973.47701</v>
      </c>
      <c r="C154">
        <v>1000</v>
      </c>
    </row>
    <row r="155" spans="1:3">
      <c r="A155">
        <v>977.047486</v>
      </c>
      <c r="B155">
        <v>973.47701</v>
      </c>
      <c r="C155">
        <v>1000</v>
      </c>
    </row>
    <row r="156" spans="1:3">
      <c r="A156">
        <v>976.092814</v>
      </c>
      <c r="B156">
        <v>968.682458</v>
      </c>
      <c r="C156">
        <v>1000</v>
      </c>
    </row>
    <row r="157" spans="1:3">
      <c r="A157">
        <v>977.434089</v>
      </c>
      <c r="B157">
        <v>975.418606</v>
      </c>
      <c r="C157">
        <v>1000</v>
      </c>
    </row>
    <row r="158" spans="1:3">
      <c r="A158">
        <v>976.432078</v>
      </c>
      <c r="B158">
        <v>970.386307</v>
      </c>
      <c r="C158">
        <v>1000</v>
      </c>
    </row>
    <row r="159" spans="1:3">
      <c r="A159">
        <v>978.980499</v>
      </c>
      <c r="B159">
        <v>983.184988</v>
      </c>
      <c r="C159">
        <v>1000</v>
      </c>
    </row>
    <row r="160" spans="1:3">
      <c r="A160">
        <v>979.201415</v>
      </c>
      <c r="B160">
        <v>984.294472</v>
      </c>
      <c r="C160">
        <v>1000</v>
      </c>
    </row>
    <row r="161" spans="1:3">
      <c r="A161">
        <v>979.201415</v>
      </c>
      <c r="B161">
        <v>984.294472</v>
      </c>
      <c r="C161">
        <v>1000</v>
      </c>
    </row>
    <row r="162" spans="1:3">
      <c r="A162">
        <v>979.201415</v>
      </c>
      <c r="B162">
        <v>984.294472</v>
      </c>
      <c r="C162">
        <v>1000</v>
      </c>
    </row>
    <row r="163" spans="1:3">
      <c r="A163">
        <v>978.467659</v>
      </c>
      <c r="B163">
        <v>980.609402</v>
      </c>
      <c r="C163">
        <v>1000</v>
      </c>
    </row>
    <row r="164" spans="1:3">
      <c r="A164">
        <v>977.820691</v>
      </c>
      <c r="B164">
        <v>977.360202</v>
      </c>
      <c r="C164">
        <v>1000</v>
      </c>
    </row>
    <row r="165" spans="1:3">
      <c r="A165">
        <v>978.365091</v>
      </c>
      <c r="B165">
        <v>980.094285</v>
      </c>
      <c r="C165">
        <v>1000</v>
      </c>
    </row>
    <row r="166" spans="1:3">
      <c r="A166">
        <v>979.982276</v>
      </c>
      <c r="B166">
        <v>981.098708</v>
      </c>
      <c r="C166">
        <v>1000</v>
      </c>
    </row>
    <row r="167" spans="1:3">
      <c r="A167">
        <v>980.16374</v>
      </c>
      <c r="B167">
        <v>982.010072</v>
      </c>
      <c r="C167">
        <v>1000</v>
      </c>
    </row>
    <row r="168" spans="1:3">
      <c r="A168">
        <v>980.16374</v>
      </c>
      <c r="B168">
        <v>982.010072</v>
      </c>
      <c r="C168">
        <v>1000</v>
      </c>
    </row>
    <row r="169" spans="1:3">
      <c r="A169">
        <v>980.16374</v>
      </c>
      <c r="B169">
        <v>982.010072</v>
      </c>
      <c r="C169">
        <v>1000</v>
      </c>
    </row>
    <row r="170" spans="1:3">
      <c r="A170">
        <v>980.275775</v>
      </c>
      <c r="B170">
        <v>982.57274</v>
      </c>
      <c r="C170">
        <v>1000</v>
      </c>
    </row>
    <row r="171" spans="1:3">
      <c r="A171">
        <v>980.22528</v>
      </c>
      <c r="B171">
        <v>982.319143</v>
      </c>
      <c r="C171">
        <v>1000</v>
      </c>
    </row>
    <row r="172" spans="1:3">
      <c r="A172">
        <v>979.745584</v>
      </c>
      <c r="B172">
        <v>979.909973</v>
      </c>
      <c r="C172">
        <v>1000</v>
      </c>
    </row>
    <row r="173" spans="1:3">
      <c r="A173">
        <v>979.672998</v>
      </c>
      <c r="B173">
        <v>979.545428</v>
      </c>
      <c r="C173">
        <v>1000</v>
      </c>
    </row>
    <row r="174" spans="1:3">
      <c r="A174">
        <v>979.306913</v>
      </c>
      <c r="B174">
        <v>977.706851</v>
      </c>
      <c r="C174">
        <v>1000</v>
      </c>
    </row>
    <row r="175" spans="1:3">
      <c r="A175">
        <v>979.306913</v>
      </c>
      <c r="B175">
        <v>977.706851</v>
      </c>
      <c r="C175">
        <v>1000</v>
      </c>
    </row>
    <row r="176" spans="1:3">
      <c r="A176">
        <v>979.306913</v>
      </c>
      <c r="B176">
        <v>977.706851</v>
      </c>
      <c r="C176">
        <v>1000</v>
      </c>
    </row>
    <row r="177" spans="1:3">
      <c r="A177">
        <v>979.447351</v>
      </c>
      <c r="B177">
        <v>978.412167</v>
      </c>
      <c r="C177">
        <v>1000</v>
      </c>
    </row>
    <row r="178" spans="1:3">
      <c r="A178">
        <v>978.996057</v>
      </c>
      <c r="B178">
        <v>976.145646</v>
      </c>
      <c r="C178">
        <v>1000</v>
      </c>
    </row>
    <row r="179" spans="1:3">
      <c r="A179">
        <v>978.760943</v>
      </c>
      <c r="B179">
        <v>974.964836</v>
      </c>
      <c r="C179">
        <v>1000</v>
      </c>
    </row>
    <row r="180" spans="1:3">
      <c r="A180">
        <v>978.677311</v>
      </c>
      <c r="B180">
        <v>974.544816</v>
      </c>
      <c r="C180">
        <v>1000</v>
      </c>
    </row>
    <row r="181" spans="1:3">
      <c r="A181">
        <v>977.801598</v>
      </c>
      <c r="B181">
        <v>967.66042</v>
      </c>
      <c r="C181">
        <v>1000</v>
      </c>
    </row>
    <row r="182" spans="1:3">
      <c r="A182">
        <v>977.801598</v>
      </c>
      <c r="B182">
        <v>967.66042</v>
      </c>
      <c r="C182">
        <v>1000</v>
      </c>
    </row>
    <row r="183" spans="1:3">
      <c r="A183">
        <v>977.801598</v>
      </c>
      <c r="B183">
        <v>967.66042</v>
      </c>
      <c r="C183">
        <v>1000</v>
      </c>
    </row>
    <row r="184" spans="1:3">
      <c r="A184">
        <v>978.819356</v>
      </c>
      <c r="B184">
        <v>968.705652</v>
      </c>
      <c r="C184">
        <v>1000</v>
      </c>
    </row>
    <row r="185" spans="1:3">
      <c r="A185">
        <v>979.082003</v>
      </c>
      <c r="B185">
        <v>968.975389</v>
      </c>
      <c r="C185">
        <v>1000</v>
      </c>
    </row>
    <row r="186" spans="1:3">
      <c r="A186">
        <v>975.273618</v>
      </c>
      <c r="B186">
        <v>965.064199</v>
      </c>
      <c r="C186">
        <v>1000</v>
      </c>
    </row>
    <row r="187" spans="1:3">
      <c r="A187">
        <v>995.333298</v>
      </c>
      <c r="B187">
        <v>985.665378</v>
      </c>
      <c r="C187">
        <v>1000</v>
      </c>
    </row>
    <row r="188" spans="1:3">
      <c r="A188">
        <v>995.497453</v>
      </c>
      <c r="B188">
        <v>985.833964</v>
      </c>
      <c r="C188">
        <v>1000</v>
      </c>
    </row>
    <row r="189" spans="1:3">
      <c r="A189">
        <v>995.497453</v>
      </c>
      <c r="B189">
        <v>985.833964</v>
      </c>
      <c r="C189">
        <v>1000</v>
      </c>
    </row>
    <row r="190" spans="1:3">
      <c r="A190">
        <v>995.497453</v>
      </c>
      <c r="B190">
        <v>985.833964</v>
      </c>
      <c r="C190">
        <v>1000</v>
      </c>
    </row>
    <row r="191" spans="1:3">
      <c r="A191">
        <v>997.335983</v>
      </c>
      <c r="B191">
        <v>987.722124</v>
      </c>
      <c r="C191">
        <v>1000</v>
      </c>
    </row>
    <row r="192" spans="1:3">
      <c r="A192">
        <v>1003.376869</v>
      </c>
      <c r="B192">
        <v>993.92608</v>
      </c>
      <c r="C192">
        <v>1000</v>
      </c>
    </row>
    <row r="193" spans="1:3">
      <c r="A193">
        <v>1008.268673</v>
      </c>
      <c r="B193">
        <v>998.949935</v>
      </c>
      <c r="C193">
        <v>1000</v>
      </c>
    </row>
    <row r="194" spans="1:3">
      <c r="A194">
        <v>1007.250915</v>
      </c>
      <c r="B194">
        <v>997.904704</v>
      </c>
      <c r="C194">
        <v>1000</v>
      </c>
    </row>
    <row r="195" spans="1:3">
      <c r="A195">
        <v>1007.250915</v>
      </c>
      <c r="B195">
        <v>997.904704</v>
      </c>
      <c r="C195">
        <v>1000</v>
      </c>
    </row>
    <row r="196" spans="1:3">
      <c r="A196">
        <v>1007.250915</v>
      </c>
      <c r="B196">
        <v>997.904704</v>
      </c>
      <c r="C196">
        <v>1000</v>
      </c>
    </row>
    <row r="197" spans="1:3">
      <c r="A197">
        <v>1007.250915</v>
      </c>
      <c r="B197">
        <v>997.904704</v>
      </c>
      <c r="C197">
        <v>1000</v>
      </c>
    </row>
    <row r="198" spans="1:3">
      <c r="A198">
        <v>1011.489866</v>
      </c>
      <c r="B198">
        <v>981.13947</v>
      </c>
      <c r="C198">
        <v>1000</v>
      </c>
    </row>
    <row r="199" spans="1:3">
      <c r="A199">
        <v>1014.356702</v>
      </c>
      <c r="B199">
        <v>983.904103</v>
      </c>
      <c r="C199">
        <v>1000</v>
      </c>
    </row>
    <row r="200" spans="1:3">
      <c r="A200">
        <v>1013.844767</v>
      </c>
      <c r="B200">
        <v>983.40024</v>
      </c>
      <c r="C200">
        <v>1000</v>
      </c>
    </row>
    <row r="201" spans="1:3">
      <c r="A201">
        <v>1011.769473</v>
      </c>
      <c r="B201">
        <v>981.3948</v>
      </c>
      <c r="C201">
        <v>1000</v>
      </c>
    </row>
    <row r="202" spans="1:3">
      <c r="A202">
        <v>1009.278485</v>
      </c>
      <c r="B202">
        <v>978.985707</v>
      </c>
      <c r="C202">
        <v>1000</v>
      </c>
    </row>
    <row r="203" spans="1:3">
      <c r="A203">
        <v>1048.648732</v>
      </c>
      <c r="B203">
        <v>1016.959152</v>
      </c>
      <c r="C203">
        <v>1000</v>
      </c>
    </row>
    <row r="204" spans="1:3">
      <c r="A204">
        <v>1057.881884</v>
      </c>
      <c r="B204">
        <v>1025.864725</v>
      </c>
      <c r="C204">
        <v>1000</v>
      </c>
    </row>
    <row r="205" spans="1:3">
      <c r="A205">
        <v>1043.476764</v>
      </c>
      <c r="B205">
        <v>1011.974616</v>
      </c>
      <c r="C205">
        <v>1000</v>
      </c>
    </row>
    <row r="206" spans="1:3">
      <c r="A206">
        <v>1090.226929</v>
      </c>
      <c r="B206">
        <v>1057.083216</v>
      </c>
      <c r="C206">
        <v>1000</v>
      </c>
    </row>
    <row r="207" spans="1:3">
      <c r="A207">
        <v>1083.487665</v>
      </c>
      <c r="B207">
        <v>1050.563608</v>
      </c>
      <c r="C207">
        <v>1000</v>
      </c>
    </row>
    <row r="208" spans="1:3">
      <c r="A208">
        <v>1084.003625</v>
      </c>
      <c r="B208">
        <v>1051.072255</v>
      </c>
      <c r="C208">
        <v>1000</v>
      </c>
    </row>
    <row r="209" spans="1:3">
      <c r="A209">
        <v>1127.311968</v>
      </c>
      <c r="B209">
        <v>1092.866968</v>
      </c>
      <c r="C209">
        <v>1000</v>
      </c>
    </row>
    <row r="210" spans="1:3">
      <c r="A210">
        <v>1120.292999</v>
      </c>
      <c r="B210">
        <v>1086.097022</v>
      </c>
      <c r="C210">
        <v>1000</v>
      </c>
    </row>
    <row r="211" spans="1:3">
      <c r="A211">
        <v>1122.465706</v>
      </c>
      <c r="B211">
        <v>1088.192645</v>
      </c>
      <c r="C211">
        <v>1000</v>
      </c>
    </row>
    <row r="212" spans="1:3">
      <c r="A212">
        <v>1138.440747</v>
      </c>
      <c r="B212">
        <v>1090.675416</v>
      </c>
      <c r="C212">
        <v>1000</v>
      </c>
    </row>
    <row r="213" spans="1:3">
      <c r="A213">
        <v>1141.303037</v>
      </c>
      <c r="B213">
        <v>1093.437087</v>
      </c>
      <c r="C213">
        <v>1000</v>
      </c>
    </row>
    <row r="214" spans="1:3">
      <c r="A214">
        <v>1140.279817</v>
      </c>
      <c r="B214">
        <v>1092.457198</v>
      </c>
      <c r="C214">
        <v>1000</v>
      </c>
    </row>
    <row r="215" spans="1:3">
      <c r="A215">
        <v>1134.437472</v>
      </c>
      <c r="B215">
        <v>1086.825374</v>
      </c>
      <c r="C215">
        <v>1000</v>
      </c>
    </row>
    <row r="216" spans="1:3">
      <c r="A216">
        <v>1135.2275</v>
      </c>
      <c r="B216">
        <v>1087.587372</v>
      </c>
      <c r="C216">
        <v>1000</v>
      </c>
    </row>
    <row r="217" spans="1:3">
      <c r="A217">
        <v>1132.979469</v>
      </c>
      <c r="B217">
        <v>1085.419101</v>
      </c>
      <c r="C217">
        <v>1000</v>
      </c>
    </row>
    <row r="218" spans="1:3">
      <c r="A218">
        <v>1135.47906</v>
      </c>
      <c r="B218">
        <v>1087.830007</v>
      </c>
      <c r="C218">
        <v>1000</v>
      </c>
    </row>
    <row r="219" spans="1:3">
      <c r="A219">
        <v>1138.30153</v>
      </c>
      <c r="B219">
        <v>1090.552336</v>
      </c>
      <c r="C219">
        <v>1000</v>
      </c>
    </row>
    <row r="220" spans="1:3">
      <c r="A220">
        <v>1133.94943</v>
      </c>
      <c r="B220">
        <v>1086.352941</v>
      </c>
      <c r="C220">
        <v>1000</v>
      </c>
    </row>
    <row r="221" spans="1:3">
      <c r="A221">
        <v>1140.129768</v>
      </c>
      <c r="B221">
        <v>1092.314033</v>
      </c>
      <c r="C221">
        <v>1000</v>
      </c>
    </row>
    <row r="222" spans="1:3">
      <c r="A222">
        <v>1143.729988</v>
      </c>
      <c r="B222">
        <v>1095.787519</v>
      </c>
      <c r="C222">
        <v>1000</v>
      </c>
    </row>
    <row r="223" spans="1:3">
      <c r="A223">
        <v>1142.965807</v>
      </c>
      <c r="B223">
        <v>1095.050369</v>
      </c>
      <c r="C223">
        <v>1000</v>
      </c>
    </row>
    <row r="224" spans="1:3">
      <c r="A224">
        <v>1146.689562</v>
      </c>
      <c r="B224">
        <v>1098.642006</v>
      </c>
      <c r="C224">
        <v>1000</v>
      </c>
    </row>
    <row r="225" spans="1:3">
      <c r="A225">
        <v>1146.188191</v>
      </c>
      <c r="B225">
        <v>1098.158423</v>
      </c>
      <c r="C225">
        <v>1000</v>
      </c>
    </row>
    <row r="226" spans="1:3">
      <c r="A226">
        <v>1143.231471</v>
      </c>
      <c r="B226">
        <v>1092.651717</v>
      </c>
      <c r="C226">
        <v>1000</v>
      </c>
    </row>
    <row r="227" spans="1:3">
      <c r="A227">
        <v>1144.393781</v>
      </c>
      <c r="B227">
        <v>1093.772668</v>
      </c>
      <c r="C227">
        <v>1000</v>
      </c>
    </row>
    <row r="228" spans="1:3">
      <c r="A228">
        <v>1145.28358</v>
      </c>
      <c r="B228">
        <v>1094.630497</v>
      </c>
      <c r="C228">
        <v>1000</v>
      </c>
    </row>
    <row r="229" spans="1:3">
      <c r="A229">
        <v>1144.648191</v>
      </c>
      <c r="B229">
        <v>1094.017722</v>
      </c>
      <c r="C229">
        <v>1000</v>
      </c>
    </row>
    <row r="230" spans="1:3">
      <c r="A230">
        <v>1145.957833</v>
      </c>
      <c r="B230">
        <v>1095.28112</v>
      </c>
      <c r="C230">
        <v>1000</v>
      </c>
    </row>
    <row r="231" spans="1:3">
      <c r="A231">
        <v>1146.069016</v>
      </c>
      <c r="B231">
        <v>1095.388356</v>
      </c>
      <c r="C231">
        <v>1000</v>
      </c>
    </row>
    <row r="232" spans="1:3">
      <c r="A232">
        <v>1146.009299</v>
      </c>
      <c r="B232">
        <v>1095.330759</v>
      </c>
      <c r="C232">
        <v>1000</v>
      </c>
    </row>
    <row r="233" spans="1:3">
      <c r="A233">
        <v>1148.549214</v>
      </c>
      <c r="B233">
        <v>1097.780524</v>
      </c>
      <c r="C233">
        <v>1000</v>
      </c>
    </row>
    <row r="234" spans="1:3">
      <c r="A234">
        <v>1149.590865</v>
      </c>
      <c r="B234">
        <v>1098.784486</v>
      </c>
      <c r="C234">
        <v>1000</v>
      </c>
    </row>
    <row r="235" spans="1:3">
      <c r="A235">
        <v>1149.448872</v>
      </c>
      <c r="B235">
        <v>1098.647196</v>
      </c>
      <c r="C235">
        <v>1000</v>
      </c>
    </row>
    <row r="236" spans="1:3">
      <c r="A236">
        <v>1151.258801</v>
      </c>
      <c r="B236">
        <v>1100.391459</v>
      </c>
      <c r="C236">
        <v>1000</v>
      </c>
    </row>
    <row r="237" spans="1:3">
      <c r="A237">
        <v>1152.014051</v>
      </c>
      <c r="B237">
        <v>1101.119877</v>
      </c>
      <c r="C237">
        <v>1000</v>
      </c>
    </row>
    <row r="238" spans="1:3">
      <c r="A238">
        <v>1151.573947</v>
      </c>
      <c r="B238">
        <v>1100.695393</v>
      </c>
      <c r="C238">
        <v>1000</v>
      </c>
    </row>
    <row r="239" spans="1:3">
      <c r="A239">
        <v>1152.090495</v>
      </c>
      <c r="B239">
        <v>1101.193608</v>
      </c>
      <c r="C239">
        <v>1000</v>
      </c>
    </row>
    <row r="240" spans="1:3">
      <c r="A240">
        <v>1155.25319</v>
      </c>
      <c r="B240">
        <v>1104.244163</v>
      </c>
      <c r="C240">
        <v>1000</v>
      </c>
    </row>
    <row r="241" spans="1:3">
      <c r="A241">
        <v>1154.541608</v>
      </c>
      <c r="B241">
        <v>1094.812861</v>
      </c>
      <c r="C241">
        <v>1000</v>
      </c>
    </row>
    <row r="242" spans="1:3">
      <c r="A242">
        <v>1156.603266</v>
      </c>
      <c r="B242">
        <v>1096.766709</v>
      </c>
      <c r="C242">
        <v>1000</v>
      </c>
    </row>
    <row r="243" spans="1:3">
      <c r="A243">
        <v>1156.824514</v>
      </c>
      <c r="B243">
        <v>1096.97738</v>
      </c>
      <c r="C243">
        <v>1000</v>
      </c>
    </row>
    <row r="244" spans="1:3">
      <c r="A244">
        <v>1162.954387</v>
      </c>
      <c r="B244">
        <v>1102.779726</v>
      </c>
      <c r="C244">
        <v>1000</v>
      </c>
    </row>
    <row r="245" spans="1:3">
      <c r="A245">
        <v>1162.885492</v>
      </c>
      <c r="B245">
        <v>1102.713285</v>
      </c>
      <c r="C245">
        <v>1000</v>
      </c>
    </row>
    <row r="246" spans="1:3">
      <c r="A246">
        <v>1162.890798</v>
      </c>
      <c r="B246">
        <v>1102.718402</v>
      </c>
      <c r="C246">
        <v>1000</v>
      </c>
    </row>
    <row r="247" spans="1:3">
      <c r="A247">
        <v>1164.444185</v>
      </c>
      <c r="B247">
        <v>1104.188825</v>
      </c>
      <c r="C247">
        <v>1000</v>
      </c>
    </row>
    <row r="248" spans="1:3">
      <c r="A248">
        <v>1165.07476</v>
      </c>
      <c r="B248">
        <v>1104.784808</v>
      </c>
      <c r="C248">
        <v>1000</v>
      </c>
    </row>
    <row r="249" spans="1:3">
      <c r="A249">
        <v>1182.686862</v>
      </c>
      <c r="B249">
        <v>1121.456849</v>
      </c>
      <c r="C249">
        <v>1000</v>
      </c>
    </row>
    <row r="250" spans="1:3">
      <c r="A250">
        <v>1181.52512</v>
      </c>
      <c r="B250">
        <v>1120.356707</v>
      </c>
      <c r="C250">
        <v>1000</v>
      </c>
    </row>
    <row r="251" spans="1:3">
      <c r="A251">
        <v>1178.792645</v>
      </c>
      <c r="B251">
        <v>1117.774131</v>
      </c>
      <c r="C251">
        <v>1000</v>
      </c>
    </row>
    <row r="252" spans="1:3">
      <c r="A252">
        <v>1178.902952</v>
      </c>
      <c r="B252">
        <v>1117.880508</v>
      </c>
      <c r="C252">
        <v>1000</v>
      </c>
    </row>
    <row r="253" spans="1:3">
      <c r="A253">
        <v>1178.84976</v>
      </c>
      <c r="B253">
        <v>1117.829211</v>
      </c>
      <c r="C253">
        <v>1000</v>
      </c>
    </row>
    <row r="254" spans="1:3">
      <c r="A254">
        <v>1184.124249</v>
      </c>
      <c r="B254">
        <v>1122.82349</v>
      </c>
      <c r="C254">
        <v>1000</v>
      </c>
    </row>
    <row r="255" spans="1:3">
      <c r="A255">
        <v>1185.382121</v>
      </c>
      <c r="B255">
        <v>1124.018357</v>
      </c>
      <c r="C255">
        <v>1000</v>
      </c>
    </row>
    <row r="256" spans="1:3">
      <c r="A256">
        <v>1178.801405</v>
      </c>
      <c r="B256">
        <v>1111.303091</v>
      </c>
      <c r="C256">
        <v>1000</v>
      </c>
    </row>
    <row r="257" spans="1:3">
      <c r="A257">
        <v>1179.497859</v>
      </c>
      <c r="B257">
        <v>1111.962955</v>
      </c>
      <c r="C257">
        <v>1000</v>
      </c>
    </row>
    <row r="258" spans="1:3">
      <c r="A258">
        <v>1180.679668</v>
      </c>
      <c r="B258">
        <v>1113.080735</v>
      </c>
      <c r="C258">
        <v>1000</v>
      </c>
    </row>
    <row r="259" spans="1:3">
      <c r="A259">
        <v>1180.696018</v>
      </c>
      <c r="B259">
        <v>1113.096542</v>
      </c>
      <c r="C259">
        <v>1000</v>
      </c>
    </row>
    <row r="260" spans="1:3">
      <c r="A260">
        <v>1180.67509</v>
      </c>
      <c r="B260">
        <v>1113.076308</v>
      </c>
      <c r="C260">
        <v>1000</v>
      </c>
    </row>
    <row r="261" spans="1:3">
      <c r="A261">
        <v>1180.695081</v>
      </c>
      <c r="B261">
        <v>1113.095636</v>
      </c>
      <c r="C261">
        <v>1000</v>
      </c>
    </row>
    <row r="262" spans="1:3">
      <c r="A262">
        <v>1180.343354</v>
      </c>
      <c r="B262">
        <v>1112.762779</v>
      </c>
      <c r="C262">
        <v>1000</v>
      </c>
    </row>
    <row r="263" spans="1:3">
      <c r="A263">
        <v>1180.871275</v>
      </c>
      <c r="B263">
        <v>1113.26246</v>
      </c>
      <c r="C263">
        <v>1000</v>
      </c>
    </row>
    <row r="264" spans="1:3">
      <c r="A264">
        <v>1180.694576</v>
      </c>
      <c r="B264">
        <v>1113.09576</v>
      </c>
      <c r="C264">
        <v>1000</v>
      </c>
    </row>
    <row r="265" spans="1:3">
      <c r="A265">
        <v>1182.223423</v>
      </c>
      <c r="B265">
        <v>1114.542934</v>
      </c>
      <c r="C265">
        <v>1000</v>
      </c>
    </row>
    <row r="266" spans="1:3">
      <c r="A266">
        <v>1182.25134</v>
      </c>
      <c r="B266">
        <v>1114.569923</v>
      </c>
      <c r="C266">
        <v>1000</v>
      </c>
    </row>
    <row r="267" spans="1:3">
      <c r="A267">
        <v>1182.249028</v>
      </c>
      <c r="B267">
        <v>1114.567688</v>
      </c>
      <c r="C267">
        <v>1000</v>
      </c>
    </row>
    <row r="268" spans="1:3">
      <c r="A268">
        <v>1183.007827</v>
      </c>
      <c r="B268">
        <v>1115.285991</v>
      </c>
      <c r="C268">
        <v>1000</v>
      </c>
    </row>
    <row r="269" spans="1:3">
      <c r="A269">
        <v>1185.140711</v>
      </c>
      <c r="B269">
        <v>1117.306587</v>
      </c>
      <c r="C269">
        <v>1000</v>
      </c>
    </row>
    <row r="270" spans="1:3">
      <c r="A270">
        <v>1184.710288</v>
      </c>
      <c r="B270">
        <v>1116.898107</v>
      </c>
      <c r="C270">
        <v>1000</v>
      </c>
    </row>
    <row r="271" spans="1:3">
      <c r="A271">
        <v>1181.853942</v>
      </c>
      <c r="B271">
        <v>1112.876712</v>
      </c>
      <c r="C271">
        <v>1000</v>
      </c>
    </row>
    <row r="272" spans="1:3">
      <c r="A272">
        <v>1181.662915</v>
      </c>
      <c r="B272">
        <v>1112.696119</v>
      </c>
      <c r="C272">
        <v>1000</v>
      </c>
    </row>
    <row r="273" spans="1:3">
      <c r="A273">
        <v>1181.663774</v>
      </c>
      <c r="B273">
        <v>1112.69696</v>
      </c>
      <c r="C273">
        <v>1000</v>
      </c>
    </row>
    <row r="274" spans="1:3">
      <c r="A274">
        <v>1181.66633</v>
      </c>
      <c r="B274">
        <v>1112.699463</v>
      </c>
      <c r="C274">
        <v>1000</v>
      </c>
    </row>
    <row r="275" spans="1:3">
      <c r="A275">
        <v>1181.650231</v>
      </c>
      <c r="B275">
        <v>1112.683847</v>
      </c>
      <c r="C275">
        <v>1000</v>
      </c>
    </row>
    <row r="276" spans="1:3">
      <c r="A276">
        <v>1181.521594</v>
      </c>
      <c r="B276">
        <v>1112.562226</v>
      </c>
      <c r="C276">
        <v>1000</v>
      </c>
    </row>
    <row r="277" spans="1:3">
      <c r="A277">
        <v>1181.927579</v>
      </c>
      <c r="B277">
        <v>1112.946451</v>
      </c>
      <c r="C277">
        <v>1000</v>
      </c>
    </row>
    <row r="278" spans="1:3">
      <c r="A278">
        <v>1181.281759</v>
      </c>
      <c r="B278">
        <v>1112.334728</v>
      </c>
      <c r="C278">
        <v>1000</v>
      </c>
    </row>
    <row r="279" spans="1:3">
      <c r="A279">
        <v>1181.308527</v>
      </c>
      <c r="B279">
        <v>1112.360101</v>
      </c>
      <c r="C279">
        <v>1000</v>
      </c>
    </row>
    <row r="280" spans="1:3">
      <c r="A280">
        <v>1181.30915</v>
      </c>
      <c r="B280">
        <v>1112.360711</v>
      </c>
      <c r="C280">
        <v>1000</v>
      </c>
    </row>
    <row r="281" spans="1:3">
      <c r="A281">
        <v>1181.310564</v>
      </c>
      <c r="B281">
        <v>1112.362095</v>
      </c>
      <c r="C281">
        <v>1000</v>
      </c>
    </row>
    <row r="282" spans="1:3">
      <c r="A282">
        <v>1181.096719</v>
      </c>
      <c r="B282">
        <v>1112.159849</v>
      </c>
      <c r="C282">
        <v>1000</v>
      </c>
    </row>
    <row r="283" spans="1:3">
      <c r="A283">
        <v>1180.916066</v>
      </c>
      <c r="B283">
        <v>1111.988823</v>
      </c>
      <c r="C283">
        <v>1000</v>
      </c>
    </row>
    <row r="284" spans="1:3">
      <c r="A284">
        <v>1180.928543</v>
      </c>
      <c r="B284">
        <v>1112.000744</v>
      </c>
      <c r="C284">
        <v>1000</v>
      </c>
    </row>
    <row r="285" spans="1:3">
      <c r="A285">
        <v>1181.182093</v>
      </c>
      <c r="B285">
        <v>1112.240834</v>
      </c>
      <c r="C285">
        <v>1000</v>
      </c>
    </row>
    <row r="286" spans="1:3">
      <c r="A286">
        <v>1181.300541</v>
      </c>
      <c r="B286">
        <v>1112.090356</v>
      </c>
      <c r="C286">
        <v>1000</v>
      </c>
    </row>
    <row r="287" spans="1:3">
      <c r="A287">
        <v>1181.299298</v>
      </c>
      <c r="B287">
        <v>1112.089237</v>
      </c>
      <c r="C287">
        <v>1000</v>
      </c>
    </row>
    <row r="288" spans="1:3">
      <c r="A288">
        <v>1181.29853</v>
      </c>
      <c r="B288">
        <v>1112.088546</v>
      </c>
      <c r="C288">
        <v>1000</v>
      </c>
    </row>
    <row r="289" spans="1:3">
      <c r="A289">
        <v>1181.235257</v>
      </c>
      <c r="B289">
        <v>1112.028658</v>
      </c>
      <c r="C289">
        <v>1000</v>
      </c>
    </row>
    <row r="290" spans="1:3">
      <c r="A290">
        <v>1181.261409</v>
      </c>
      <c r="B290">
        <v>1112.053405</v>
      </c>
      <c r="C290">
        <v>1000</v>
      </c>
    </row>
    <row r="291" spans="1:3">
      <c r="A291">
        <v>1181.252713</v>
      </c>
      <c r="B291">
        <v>1112.045143</v>
      </c>
      <c r="C291">
        <v>1000</v>
      </c>
    </row>
    <row r="292" spans="1:3">
      <c r="A292">
        <v>1181.225241</v>
      </c>
      <c r="B292">
        <v>1112.019151</v>
      </c>
      <c r="C292">
        <v>1000</v>
      </c>
    </row>
    <row r="293" spans="1:3">
      <c r="A293">
        <v>1181.216878</v>
      </c>
      <c r="B293">
        <v>1112.011272</v>
      </c>
      <c r="C293">
        <v>1000</v>
      </c>
    </row>
    <row r="294" spans="1:3">
      <c r="A294">
        <v>1181.217113</v>
      </c>
      <c r="B294">
        <v>1112.011484</v>
      </c>
      <c r="C294">
        <v>1000</v>
      </c>
    </row>
    <row r="295" spans="1:3">
      <c r="A295">
        <v>1181.216314</v>
      </c>
      <c r="B295">
        <v>1112.010765</v>
      </c>
      <c r="C295">
        <v>1000</v>
      </c>
    </row>
    <row r="296" spans="1:3">
      <c r="A296">
        <v>1181.139129</v>
      </c>
      <c r="B296">
        <v>1111.937639</v>
      </c>
      <c r="C296">
        <v>1000</v>
      </c>
    </row>
    <row r="297" spans="1:3">
      <c r="A297">
        <v>1181.106266</v>
      </c>
      <c r="B297">
        <v>1111.906514</v>
      </c>
      <c r="C297">
        <v>1000</v>
      </c>
    </row>
    <row r="298" spans="1:3">
      <c r="A298">
        <v>1181.085402</v>
      </c>
      <c r="B298">
        <v>1111.886766</v>
      </c>
      <c r="C298">
        <v>1000</v>
      </c>
    </row>
    <row r="299" spans="1:3">
      <c r="A299">
        <v>1181.11332</v>
      </c>
      <c r="B299">
        <v>1111.913187</v>
      </c>
      <c r="C299">
        <v>1000</v>
      </c>
    </row>
    <row r="300" spans="1:3">
      <c r="A300">
        <v>1181.056216</v>
      </c>
      <c r="B300">
        <v>1111.859189</v>
      </c>
      <c r="C300">
        <v>1000</v>
      </c>
    </row>
    <row r="301" spans="1:3">
      <c r="A301">
        <v>1181.056333</v>
      </c>
      <c r="B301">
        <v>1111.859294</v>
      </c>
      <c r="C301">
        <v>1000</v>
      </c>
    </row>
    <row r="302" spans="1:3">
      <c r="A302">
        <v>1181.056667</v>
      </c>
      <c r="B302">
        <v>1111.859594</v>
      </c>
      <c r="C302">
        <v>1000</v>
      </c>
    </row>
    <row r="303" spans="1:3">
      <c r="A303">
        <v>1181.032297</v>
      </c>
      <c r="B303">
        <v>1102.996217</v>
      </c>
      <c r="C303">
        <v>1000</v>
      </c>
    </row>
    <row r="304" spans="1:3">
      <c r="A304">
        <v>1181.026768</v>
      </c>
      <c r="B304">
        <v>1102.377591</v>
      </c>
      <c r="C304">
        <v>1000</v>
      </c>
    </row>
    <row r="305" spans="1:3">
      <c r="A305">
        <v>1181.074203</v>
      </c>
      <c r="B305">
        <v>1108.01801</v>
      </c>
      <c r="C305">
        <v>1000</v>
      </c>
    </row>
    <row r="306" spans="1:3">
      <c r="A306">
        <v>1181.074498</v>
      </c>
      <c r="B306">
        <v>1108.090789</v>
      </c>
      <c r="C306">
        <v>1000</v>
      </c>
    </row>
    <row r="307" spans="1:3">
      <c r="A307">
        <v>1181.143248</v>
      </c>
      <c r="B307">
        <v>1116.387664</v>
      </c>
      <c r="C307">
        <v>1000</v>
      </c>
    </row>
    <row r="308" spans="1:3">
      <c r="A308">
        <v>1181.140453</v>
      </c>
      <c r="B308">
        <v>1116.387664</v>
      </c>
      <c r="C308">
        <v>1000</v>
      </c>
    </row>
    <row r="309" spans="1:3">
      <c r="A309">
        <v>1181.139176</v>
      </c>
      <c r="B309">
        <v>1116.387664</v>
      </c>
      <c r="C309">
        <v>1000</v>
      </c>
    </row>
    <row r="310" spans="1:3">
      <c r="A310">
        <v>1181.161944</v>
      </c>
      <c r="B310">
        <v>1119.153289</v>
      </c>
      <c r="C310">
        <v>1000</v>
      </c>
    </row>
    <row r="311" spans="1:3">
      <c r="A311">
        <v>1181.206235</v>
      </c>
      <c r="B311">
        <v>1123.993132</v>
      </c>
      <c r="C311">
        <v>1000</v>
      </c>
    </row>
    <row r="312" spans="1:3">
      <c r="A312">
        <v>1181.214144</v>
      </c>
      <c r="B312">
        <v>1125.012046</v>
      </c>
      <c r="C312">
        <v>1000</v>
      </c>
    </row>
    <row r="313" spans="1:3">
      <c r="A313">
        <v>1181.193294</v>
      </c>
      <c r="B313">
        <v>1122.50115</v>
      </c>
      <c r="C313">
        <v>1000</v>
      </c>
    </row>
    <row r="314" spans="1:3">
      <c r="A314">
        <v>1181.257007</v>
      </c>
      <c r="B314">
        <v>1129.669941</v>
      </c>
      <c r="C314">
        <v>1000</v>
      </c>
    </row>
    <row r="315" spans="1:3">
      <c r="A315">
        <v>1181.258261</v>
      </c>
      <c r="B315">
        <v>1129.669941</v>
      </c>
      <c r="C315">
        <v>1000</v>
      </c>
    </row>
    <row r="316" spans="1:3">
      <c r="A316">
        <v>1181.25844</v>
      </c>
      <c r="B316">
        <v>1129.669941</v>
      </c>
      <c r="C316">
        <v>1000</v>
      </c>
    </row>
    <row r="317" spans="1:3">
      <c r="A317">
        <v>1181.293903</v>
      </c>
      <c r="B317">
        <v>1127.453987</v>
      </c>
      <c r="C317">
        <v>1000</v>
      </c>
    </row>
    <row r="318" spans="1:3">
      <c r="A318">
        <v>1181.292131</v>
      </c>
      <c r="B318">
        <v>1127.286595</v>
      </c>
      <c r="C318">
        <v>1000</v>
      </c>
    </row>
    <row r="319" spans="1:3">
      <c r="A319">
        <v>1181.28452</v>
      </c>
      <c r="B319">
        <v>1126.369573</v>
      </c>
      <c r="C319">
        <v>1000</v>
      </c>
    </row>
    <row r="320" spans="1:3">
      <c r="A320">
        <v>1181.300404</v>
      </c>
      <c r="B320">
        <v>1128.26184</v>
      </c>
      <c r="C320">
        <v>1000</v>
      </c>
    </row>
    <row r="321" spans="1:3">
      <c r="A321">
        <v>1181.305266</v>
      </c>
      <c r="B321">
        <v>1128.814964</v>
      </c>
      <c r="C321">
        <v>1000</v>
      </c>
    </row>
    <row r="322" spans="1:3">
      <c r="A322">
        <v>1181.305273</v>
      </c>
      <c r="B322">
        <v>1128.814964</v>
      </c>
      <c r="C322">
        <v>1000</v>
      </c>
    </row>
    <row r="323" spans="1:3">
      <c r="A323">
        <v>1181.305195</v>
      </c>
      <c r="B323">
        <v>1128.814964</v>
      </c>
      <c r="C323">
        <v>1000</v>
      </c>
    </row>
    <row r="324" spans="1:3">
      <c r="A324">
        <v>1181.30864</v>
      </c>
      <c r="B324">
        <v>1129.200695</v>
      </c>
      <c r="C324">
        <v>1000</v>
      </c>
    </row>
    <row r="325" spans="1:3">
      <c r="A325">
        <v>1181.312743</v>
      </c>
      <c r="B325">
        <v>1129.695596</v>
      </c>
      <c r="C325">
        <v>1000</v>
      </c>
    </row>
    <row r="326" spans="1:3">
      <c r="A326">
        <v>1181.310773</v>
      </c>
      <c r="B326">
        <v>1129.499091</v>
      </c>
      <c r="C326">
        <v>1000</v>
      </c>
    </row>
    <row r="327" spans="1:3">
      <c r="A327">
        <v>1181.30916</v>
      </c>
      <c r="B327">
        <v>1129.280753</v>
      </c>
      <c r="C327">
        <v>1000</v>
      </c>
    </row>
    <row r="328" spans="1:3">
      <c r="A328">
        <v>1181.296578</v>
      </c>
      <c r="B328">
        <v>1127.766939</v>
      </c>
      <c r="C328">
        <v>1000</v>
      </c>
    </row>
    <row r="329" spans="1:3">
      <c r="A329">
        <v>1181.297435</v>
      </c>
      <c r="B329">
        <v>1127.766939</v>
      </c>
      <c r="C329">
        <v>1000</v>
      </c>
    </row>
    <row r="330" spans="1:3">
      <c r="A330">
        <v>1181.297503</v>
      </c>
      <c r="B330">
        <v>1127.766939</v>
      </c>
      <c r="C330">
        <v>1000</v>
      </c>
    </row>
    <row r="331" spans="1:3">
      <c r="A331">
        <v>1181.295522</v>
      </c>
      <c r="B331">
        <v>1126.345953</v>
      </c>
      <c r="C331">
        <v>1000</v>
      </c>
    </row>
    <row r="332" spans="1:3">
      <c r="A332">
        <v>1181.296442</v>
      </c>
      <c r="B332">
        <v>1126.456579</v>
      </c>
      <c r="C332">
        <v>1000</v>
      </c>
    </row>
    <row r="333" spans="1:3">
      <c r="A333">
        <v>1181.29868</v>
      </c>
      <c r="B333">
        <v>1126.725865</v>
      </c>
      <c r="C333">
        <v>1000</v>
      </c>
    </row>
    <row r="334" spans="1:3">
      <c r="A334">
        <v>1181.301911</v>
      </c>
      <c r="B334">
        <v>1127.11451</v>
      </c>
      <c r="C334">
        <v>1000</v>
      </c>
    </row>
    <row r="335" spans="1:3">
      <c r="A335">
        <v>1181.302322</v>
      </c>
      <c r="B335">
        <v>1127.164</v>
      </c>
      <c r="C335">
        <v>1000</v>
      </c>
    </row>
    <row r="336" spans="1:3">
      <c r="A336">
        <v>1181.302322</v>
      </c>
      <c r="B336">
        <v>1127.164</v>
      </c>
      <c r="C336">
        <v>1000</v>
      </c>
    </row>
    <row r="337" spans="1:3">
      <c r="A337">
        <v>1181.302322</v>
      </c>
      <c r="B337">
        <v>1127.164</v>
      </c>
      <c r="C337">
        <v>1000</v>
      </c>
    </row>
    <row r="338" spans="1:3">
      <c r="A338">
        <v>1181.301403</v>
      </c>
      <c r="B338">
        <v>1126.75422</v>
      </c>
      <c r="C338">
        <v>1000</v>
      </c>
    </row>
    <row r="339" spans="1:3">
      <c r="A339">
        <v>1181.298499</v>
      </c>
      <c r="B339">
        <v>1126.684356</v>
      </c>
      <c r="C339">
        <v>1000</v>
      </c>
    </row>
    <row r="340" spans="1:3">
      <c r="A340">
        <v>1181.299092</v>
      </c>
      <c r="B340">
        <v>1126.698619</v>
      </c>
      <c r="C340">
        <v>1000</v>
      </c>
    </row>
    <row r="341" spans="1:3">
      <c r="A341">
        <v>1181.302092</v>
      </c>
      <c r="B341">
        <v>1126.770812</v>
      </c>
      <c r="C341">
        <v>1000</v>
      </c>
    </row>
    <row r="342" spans="1:3">
      <c r="A342">
        <v>1181.30467</v>
      </c>
      <c r="B342">
        <v>1126.832817</v>
      </c>
      <c r="C342">
        <v>1000</v>
      </c>
    </row>
    <row r="343" spans="1:3">
      <c r="A343">
        <v>1181.30467</v>
      </c>
      <c r="B343">
        <v>1126.832817</v>
      </c>
      <c r="C343">
        <v>1000</v>
      </c>
    </row>
    <row r="344" spans="1:3">
      <c r="A344">
        <v>1181.30467</v>
      </c>
      <c r="B344">
        <v>1126.832817</v>
      </c>
      <c r="C344">
        <v>1000</v>
      </c>
    </row>
    <row r="345" spans="1:3">
      <c r="A345">
        <v>1181.303968</v>
      </c>
      <c r="B345">
        <v>1126.815933</v>
      </c>
      <c r="C345">
        <v>1000</v>
      </c>
    </row>
    <row r="346" spans="1:3">
      <c r="A346">
        <v>1181.3011</v>
      </c>
      <c r="B346">
        <v>1126.704955</v>
      </c>
      <c r="C346">
        <v>1000</v>
      </c>
    </row>
    <row r="347" spans="1:3">
      <c r="A347">
        <v>1181.301217</v>
      </c>
      <c r="B347">
        <v>1126.707807</v>
      </c>
      <c r="C347">
        <v>1000</v>
      </c>
    </row>
    <row r="348" spans="1:3">
      <c r="A348">
        <v>1181.30133</v>
      </c>
      <c r="B348">
        <v>1126.710542</v>
      </c>
      <c r="C348">
        <v>1000</v>
      </c>
    </row>
    <row r="349" spans="1:3">
      <c r="A349">
        <v>1181.301152</v>
      </c>
      <c r="B349">
        <v>1126.706235</v>
      </c>
      <c r="C349">
        <v>1000</v>
      </c>
    </row>
    <row r="350" spans="1:3">
      <c r="A350">
        <v>1181.301152</v>
      </c>
      <c r="B350">
        <v>1126.706235</v>
      </c>
      <c r="C350">
        <v>1000</v>
      </c>
    </row>
    <row r="351" spans="1:3">
      <c r="A351">
        <v>1181.301152</v>
      </c>
      <c r="B351">
        <v>1126.706235</v>
      </c>
      <c r="C351">
        <v>1000</v>
      </c>
    </row>
    <row r="352" spans="1:3">
      <c r="A352">
        <v>1181.301152</v>
      </c>
      <c r="B352">
        <v>1126.706235</v>
      </c>
      <c r="C352">
        <v>1000</v>
      </c>
    </row>
    <row r="353" spans="1:3">
      <c r="A353">
        <v>1181.302753</v>
      </c>
      <c r="B353">
        <v>1126.745055</v>
      </c>
      <c r="C353">
        <v>1000</v>
      </c>
    </row>
    <row r="354" spans="1:3">
      <c r="A354">
        <v>1181.302266</v>
      </c>
      <c r="B354">
        <v>1126.73324</v>
      </c>
      <c r="C354">
        <v>1000</v>
      </c>
    </row>
    <row r="355" spans="1:3">
      <c r="A355">
        <v>1181.302422</v>
      </c>
      <c r="B355">
        <v>1126.737023</v>
      </c>
      <c r="C355">
        <v>1000</v>
      </c>
    </row>
    <row r="356" spans="1:3">
      <c r="A356">
        <v>1181.302837</v>
      </c>
      <c r="B356">
        <v>1126.747092</v>
      </c>
      <c r="C356">
        <v>1000</v>
      </c>
    </row>
    <row r="357" spans="1:3">
      <c r="A357">
        <v>1181.302837</v>
      </c>
      <c r="B357">
        <v>1126.747092</v>
      </c>
      <c r="C357">
        <v>1000</v>
      </c>
    </row>
    <row r="358" spans="1:3">
      <c r="A358">
        <v>1181.302837</v>
      </c>
      <c r="B358">
        <v>1126.747092</v>
      </c>
      <c r="C358">
        <v>1000</v>
      </c>
    </row>
    <row r="359" spans="1:3">
      <c r="A359">
        <v>1181.303447</v>
      </c>
      <c r="B359">
        <v>1126.761874</v>
      </c>
      <c r="C359">
        <v>1000</v>
      </c>
    </row>
    <row r="360" spans="1:3">
      <c r="A360">
        <v>1181.303564</v>
      </c>
      <c r="B360">
        <v>1126.764726</v>
      </c>
      <c r="C360">
        <v>1000</v>
      </c>
    </row>
    <row r="361" spans="1:3">
      <c r="A361">
        <v>1181.304159</v>
      </c>
      <c r="B361">
        <v>1126.755213</v>
      </c>
      <c r="C361">
        <v>1000</v>
      </c>
    </row>
    <row r="362" spans="1:3">
      <c r="A362">
        <v>1181.304215</v>
      </c>
      <c r="B362">
        <v>1126.75653</v>
      </c>
      <c r="C362">
        <v>1000</v>
      </c>
    </row>
    <row r="363" spans="1:3">
      <c r="A363">
        <v>1181.304243</v>
      </c>
      <c r="B363">
        <v>1126.75717</v>
      </c>
      <c r="C363">
        <v>1000</v>
      </c>
    </row>
    <row r="364" spans="1:3">
      <c r="A364">
        <v>1181.304243</v>
      </c>
      <c r="B364">
        <v>1126.75717</v>
      </c>
      <c r="C364">
        <v>1000</v>
      </c>
    </row>
    <row r="365" spans="1:3">
      <c r="A365">
        <v>1181.304243</v>
      </c>
      <c r="B365">
        <v>1126.75717</v>
      </c>
      <c r="C365">
        <v>1000</v>
      </c>
    </row>
    <row r="366" spans="1:3">
      <c r="A366">
        <v>1181.304122</v>
      </c>
      <c r="B366">
        <v>1126.754363</v>
      </c>
      <c r="C366">
        <v>1000</v>
      </c>
    </row>
    <row r="367" spans="1:3">
      <c r="A367">
        <v>1181.304045</v>
      </c>
      <c r="B367">
        <v>1126.752569</v>
      </c>
      <c r="C367">
        <v>1000</v>
      </c>
    </row>
    <row r="368" spans="1:3">
      <c r="A368">
        <v>1181.304056</v>
      </c>
      <c r="B368">
        <v>1126.752813</v>
      </c>
      <c r="C368">
        <v>1000</v>
      </c>
    </row>
    <row r="369" spans="1:3">
      <c r="A369">
        <v>1181.304026</v>
      </c>
      <c r="B369">
        <v>1126.752114</v>
      </c>
      <c r="C369">
        <v>1000</v>
      </c>
    </row>
    <row r="370" spans="1:3">
      <c r="A370">
        <v>1181.304009</v>
      </c>
      <c r="B370">
        <v>1126.751718</v>
      </c>
      <c r="C370">
        <v>1000</v>
      </c>
    </row>
    <row r="371" spans="1:3">
      <c r="A371">
        <v>1181.304009</v>
      </c>
      <c r="B371">
        <v>1126.751718</v>
      </c>
      <c r="C371">
        <v>1000</v>
      </c>
    </row>
    <row r="372" spans="1:3">
      <c r="A372">
        <v>1181.304009</v>
      </c>
      <c r="B372">
        <v>1126.751718</v>
      </c>
      <c r="C372">
        <v>1000</v>
      </c>
    </row>
    <row r="373" spans="1:3">
      <c r="A373">
        <v>1181.303901</v>
      </c>
      <c r="B373">
        <v>1126.749213</v>
      </c>
      <c r="C373">
        <v>1000</v>
      </c>
    </row>
    <row r="374" spans="1:3">
      <c r="A374">
        <v>1181.303876</v>
      </c>
      <c r="B374">
        <v>1126.748631</v>
      </c>
      <c r="C374">
        <v>1000</v>
      </c>
    </row>
    <row r="375" spans="1:3">
      <c r="A375">
        <v>1181.303893</v>
      </c>
      <c r="B375">
        <v>1126.749027</v>
      </c>
      <c r="C375">
        <v>1000</v>
      </c>
    </row>
    <row r="376" spans="1:3">
      <c r="A376">
        <v>1179.414117</v>
      </c>
      <c r="B376">
        <v>1126.742662</v>
      </c>
      <c r="C376">
        <v>1000</v>
      </c>
    </row>
    <row r="377" spans="1:3">
      <c r="A377">
        <v>1117.180089</v>
      </c>
      <c r="B377">
        <v>1126.742789</v>
      </c>
      <c r="C377">
        <v>1000</v>
      </c>
    </row>
    <row r="378" spans="1:3">
      <c r="A378">
        <v>1150.814684</v>
      </c>
      <c r="B378">
        <v>1126.742789</v>
      </c>
      <c r="C378">
        <v>1000</v>
      </c>
    </row>
    <row r="379" spans="1:3">
      <c r="A379">
        <v>1151.113313</v>
      </c>
      <c r="B379">
        <v>1126.742789</v>
      </c>
      <c r="C379">
        <v>1000</v>
      </c>
    </row>
    <row r="380" spans="1:3">
      <c r="A380">
        <v>1191.056776</v>
      </c>
      <c r="B380">
        <v>1126.742718</v>
      </c>
      <c r="C380">
        <v>1000</v>
      </c>
    </row>
    <row r="381" spans="1:3">
      <c r="A381">
        <v>1183.247145</v>
      </c>
      <c r="B381">
        <v>1126.743035</v>
      </c>
      <c r="C381">
        <v>1000</v>
      </c>
    </row>
    <row r="382" spans="1:3">
      <c r="A382">
        <v>1176.149571</v>
      </c>
      <c r="B382">
        <v>1126.742213</v>
      </c>
      <c r="C382">
        <v>1000</v>
      </c>
    </row>
    <row r="383" spans="1:3">
      <c r="A383">
        <v>1253.885736</v>
      </c>
      <c r="B383">
        <v>1126.74225</v>
      </c>
      <c r="C383">
        <v>1000</v>
      </c>
    </row>
    <row r="384" spans="1:3">
      <c r="A384">
        <v>1251.847966</v>
      </c>
      <c r="B384">
        <v>1126.742239</v>
      </c>
      <c r="C384">
        <v>1000</v>
      </c>
    </row>
    <row r="385" spans="1:3">
      <c r="A385">
        <v>1244.75105</v>
      </c>
      <c r="B385">
        <v>1126.742239</v>
      </c>
      <c r="C385">
        <v>1000</v>
      </c>
    </row>
    <row r="386" spans="1:3">
      <c r="A386">
        <v>1292.32744</v>
      </c>
      <c r="B386">
        <v>1126.742239</v>
      </c>
      <c r="C386">
        <v>1000</v>
      </c>
    </row>
    <row r="387" spans="1:3">
      <c r="A387">
        <v>1298.66298</v>
      </c>
      <c r="B387">
        <v>1126.741797</v>
      </c>
      <c r="C387">
        <v>1000</v>
      </c>
    </row>
    <row r="388" spans="1:3">
      <c r="A388">
        <v>1300.403324</v>
      </c>
      <c r="B388">
        <v>1126.741682</v>
      </c>
      <c r="C388">
        <v>1000</v>
      </c>
    </row>
    <row r="389" spans="1:3">
      <c r="A389">
        <v>1259.50084</v>
      </c>
      <c r="B389">
        <v>1126.741823</v>
      </c>
      <c r="C389">
        <v>1000</v>
      </c>
    </row>
    <row r="390" spans="1:3">
      <c r="A390">
        <v>1287.030795</v>
      </c>
      <c r="B390">
        <v>1126.741835</v>
      </c>
      <c r="C390">
        <v>1000</v>
      </c>
    </row>
    <row r="391" spans="1:3">
      <c r="A391">
        <v>1280.446278</v>
      </c>
      <c r="B391">
        <v>1126.741238</v>
      </c>
      <c r="C391">
        <v>1000</v>
      </c>
    </row>
    <row r="392" spans="1:3">
      <c r="A392">
        <v>1283.236699</v>
      </c>
      <c r="B392">
        <v>1126.741238</v>
      </c>
      <c r="C392">
        <v>1000</v>
      </c>
    </row>
    <row r="393" spans="1:3">
      <c r="A393">
        <v>1294.187331</v>
      </c>
      <c r="B393">
        <v>1126.741238</v>
      </c>
      <c r="C393">
        <v>1000</v>
      </c>
    </row>
    <row r="394" spans="1:3">
      <c r="A394">
        <v>1294.350998</v>
      </c>
      <c r="B394">
        <v>1126.742034</v>
      </c>
      <c r="C394">
        <v>1000</v>
      </c>
    </row>
    <row r="395" spans="1:3">
      <c r="A395">
        <v>1302.905588</v>
      </c>
      <c r="B395">
        <v>1126.742629</v>
      </c>
      <c r="C395">
        <v>1000</v>
      </c>
    </row>
    <row r="396" spans="1:3">
      <c r="A396">
        <v>1304.707649</v>
      </c>
      <c r="B396">
        <v>1126.742528</v>
      </c>
      <c r="C396">
        <v>1000</v>
      </c>
    </row>
    <row r="397" spans="1:3">
      <c r="A397">
        <v>1304.83766</v>
      </c>
      <c r="B397">
        <v>1126.742575</v>
      </c>
      <c r="C397">
        <v>1000</v>
      </c>
    </row>
    <row r="398" spans="1:3">
      <c r="A398">
        <v>1340.758827</v>
      </c>
      <c r="B398">
        <v>1126.742005</v>
      </c>
      <c r="C398">
        <v>1000</v>
      </c>
    </row>
    <row r="399" spans="1:3">
      <c r="A399">
        <v>1349.265571</v>
      </c>
      <c r="B399">
        <v>1126.742005</v>
      </c>
      <c r="C399">
        <v>1000</v>
      </c>
    </row>
    <row r="400" spans="1:3">
      <c r="A400">
        <v>1353.457682</v>
      </c>
      <c r="B400">
        <v>1126.742005</v>
      </c>
      <c r="C400">
        <v>1000</v>
      </c>
    </row>
    <row r="401" spans="1:3">
      <c r="A401">
        <v>1347.898112</v>
      </c>
      <c r="B401">
        <v>1126.742039</v>
      </c>
      <c r="C401">
        <v>1000</v>
      </c>
    </row>
    <row r="402" spans="1:3">
      <c r="A402">
        <v>1342.691692</v>
      </c>
      <c r="B402">
        <v>1126.741872</v>
      </c>
      <c r="C402">
        <v>1000</v>
      </c>
    </row>
    <row r="403" spans="1:3">
      <c r="A403">
        <v>1342.253213</v>
      </c>
      <c r="B403">
        <v>1126.741831</v>
      </c>
      <c r="C403">
        <v>1000</v>
      </c>
    </row>
    <row r="404" spans="1:3">
      <c r="A404">
        <v>1348.693785</v>
      </c>
      <c r="B404">
        <v>1126.741887</v>
      </c>
      <c r="C404">
        <v>1000</v>
      </c>
    </row>
    <row r="405" spans="1:3">
      <c r="A405">
        <v>1360.890993</v>
      </c>
      <c r="B405">
        <v>1126.74184</v>
      </c>
      <c r="C405">
        <v>1000</v>
      </c>
    </row>
    <row r="406" spans="1:3">
      <c r="A406">
        <v>1361.229077</v>
      </c>
      <c r="B406">
        <v>1126.74184</v>
      </c>
      <c r="C406">
        <v>1000</v>
      </c>
    </row>
    <row r="407" spans="1:3">
      <c r="A407">
        <v>1361.0714</v>
      </c>
      <c r="B407">
        <v>1126.74184</v>
      </c>
      <c r="C407">
        <v>1000</v>
      </c>
    </row>
    <row r="408" spans="1:3">
      <c r="A408">
        <v>1355.428412</v>
      </c>
      <c r="B408">
        <v>1126.741783</v>
      </c>
      <c r="C408">
        <v>1000</v>
      </c>
    </row>
    <row r="409" spans="1:3">
      <c r="A409">
        <v>1355.665841</v>
      </c>
      <c r="B409">
        <v>1126.741797</v>
      </c>
      <c r="C409">
        <v>1000</v>
      </c>
    </row>
    <row r="410" spans="1:3">
      <c r="A410">
        <v>1353.428459</v>
      </c>
      <c r="B410">
        <v>1126.741784</v>
      </c>
      <c r="C410">
        <v>1000</v>
      </c>
    </row>
    <row r="411" spans="1:3">
      <c r="A411">
        <v>1355.593658</v>
      </c>
      <c r="B411">
        <v>1126.741773</v>
      </c>
      <c r="C411">
        <v>1000</v>
      </c>
    </row>
    <row r="412" spans="1:3">
      <c r="A412">
        <v>1355.561512</v>
      </c>
      <c r="B412">
        <v>1126.741707</v>
      </c>
      <c r="C412">
        <v>1000</v>
      </c>
    </row>
    <row r="413" spans="1:3">
      <c r="A413">
        <v>1354.465689</v>
      </c>
      <c r="B413">
        <v>1126.741707</v>
      </c>
      <c r="C413">
        <v>1000</v>
      </c>
    </row>
    <row r="414" spans="1:3">
      <c r="A414">
        <v>1358.134515</v>
      </c>
      <c r="B414">
        <v>1126.741707</v>
      </c>
      <c r="C414">
        <v>1000</v>
      </c>
    </row>
    <row r="415" spans="1:3">
      <c r="A415">
        <v>1357.951005</v>
      </c>
      <c r="B415">
        <v>1126.741757</v>
      </c>
      <c r="C415">
        <v>1000</v>
      </c>
    </row>
    <row r="416" spans="1:3">
      <c r="A416">
        <v>1360.393632</v>
      </c>
      <c r="B416">
        <v>1126.74174</v>
      </c>
      <c r="C416">
        <v>1000</v>
      </c>
    </row>
    <row r="417" spans="1:3">
      <c r="A417">
        <v>1363.073652</v>
      </c>
      <c r="B417">
        <v>1117.728169</v>
      </c>
      <c r="C417">
        <v>1000</v>
      </c>
    </row>
    <row r="418" spans="1:3">
      <c r="A418">
        <v>1363.913256</v>
      </c>
      <c r="B418">
        <v>1119.230555</v>
      </c>
      <c r="C418">
        <v>1000</v>
      </c>
    </row>
    <row r="419" spans="1:3">
      <c r="A419">
        <v>1368.23114</v>
      </c>
      <c r="B419">
        <v>1110.845147</v>
      </c>
      <c r="C419">
        <v>1000</v>
      </c>
    </row>
    <row r="420" spans="1:3">
      <c r="A420">
        <v>1370.554308</v>
      </c>
      <c r="B420">
        <v>1110.845147</v>
      </c>
      <c r="C420">
        <v>1000</v>
      </c>
    </row>
    <row r="421" spans="1:3">
      <c r="A421">
        <v>1369.861171</v>
      </c>
      <c r="B421">
        <v>1110.845147</v>
      </c>
      <c r="C421">
        <v>1000</v>
      </c>
    </row>
    <row r="422" spans="1:3">
      <c r="A422">
        <v>1366.098843</v>
      </c>
      <c r="B422">
        <v>1111.627556</v>
      </c>
      <c r="C422">
        <v>1000</v>
      </c>
    </row>
    <row r="423" spans="1:3">
      <c r="A423">
        <v>1366.298461</v>
      </c>
      <c r="B423">
        <v>1115.571866</v>
      </c>
      <c r="C423">
        <v>1000</v>
      </c>
    </row>
    <row r="424" spans="1:3">
      <c r="A424">
        <v>1366.369187</v>
      </c>
      <c r="B424">
        <v>1122.621272</v>
      </c>
      <c r="C424">
        <v>1000</v>
      </c>
    </row>
    <row r="425" spans="1:3">
      <c r="A425">
        <v>1366.426129</v>
      </c>
      <c r="B425">
        <v>1123.292644</v>
      </c>
      <c r="C425">
        <v>1000</v>
      </c>
    </row>
    <row r="426" spans="1:3">
      <c r="A426">
        <v>1365.576485</v>
      </c>
      <c r="B426">
        <v>1122.873037</v>
      </c>
      <c r="C426">
        <v>1000</v>
      </c>
    </row>
    <row r="427" spans="1:3">
      <c r="A427">
        <v>1365.28559</v>
      </c>
      <c r="B427">
        <v>1122.873037</v>
      </c>
      <c r="C427">
        <v>1000</v>
      </c>
    </row>
    <row r="428" spans="1:3">
      <c r="A428">
        <v>1363.633487</v>
      </c>
      <c r="B428">
        <v>1122.873037</v>
      </c>
      <c r="C428">
        <v>1000</v>
      </c>
    </row>
    <row r="429" spans="1:3">
      <c r="A429">
        <v>1365.248802</v>
      </c>
      <c r="B429">
        <v>1117.544021</v>
      </c>
      <c r="C429">
        <v>1000</v>
      </c>
    </row>
    <row r="430" spans="1:3">
      <c r="A430">
        <v>1365.139172</v>
      </c>
      <c r="B430">
        <v>1114.732651</v>
      </c>
      <c r="C430">
        <v>1000</v>
      </c>
    </row>
    <row r="431" spans="1:3">
      <c r="A431">
        <v>1366.703881</v>
      </c>
      <c r="B431">
        <v>1121.110685</v>
      </c>
      <c r="C431">
        <v>1000</v>
      </c>
    </row>
    <row r="432" spans="1:3">
      <c r="A432">
        <v>1367.698725</v>
      </c>
      <c r="B432">
        <v>1119.264412</v>
      </c>
      <c r="C432">
        <v>1000</v>
      </c>
    </row>
    <row r="433" spans="1:3">
      <c r="A433">
        <v>1367.802818</v>
      </c>
      <c r="B433">
        <v>1122.914997</v>
      </c>
      <c r="C433">
        <v>1000</v>
      </c>
    </row>
    <row r="434" spans="1:3">
      <c r="A434">
        <v>1367.702812</v>
      </c>
      <c r="B434">
        <v>1122.914997</v>
      </c>
      <c r="C434">
        <v>1000</v>
      </c>
    </row>
    <row r="435" spans="1:3">
      <c r="A435">
        <v>1368.071837</v>
      </c>
      <c r="B435">
        <v>1122.914997</v>
      </c>
      <c r="C435">
        <v>1000</v>
      </c>
    </row>
    <row r="436" spans="1:3">
      <c r="A436">
        <v>1368.125151</v>
      </c>
      <c r="B436">
        <v>1124.106797</v>
      </c>
      <c r="C436">
        <v>1000</v>
      </c>
    </row>
    <row r="437" spans="1:3">
      <c r="A437">
        <v>1368.129052</v>
      </c>
      <c r="B437">
        <v>1121.592593</v>
      </c>
      <c r="C437">
        <v>1000</v>
      </c>
    </row>
    <row r="438" spans="1:3">
      <c r="A438">
        <v>1368.209639</v>
      </c>
      <c r="B438">
        <v>1124.757023</v>
      </c>
      <c r="C438">
        <v>1000</v>
      </c>
    </row>
    <row r="439" spans="1:3">
      <c r="A439">
        <v>1368.19752</v>
      </c>
      <c r="B439">
        <v>1127.70471</v>
      </c>
      <c r="C439">
        <v>1000</v>
      </c>
    </row>
    <row r="440" spans="1:3">
      <c r="A440">
        <v>1368.203038</v>
      </c>
      <c r="B440">
        <v>1127.834756</v>
      </c>
      <c r="C440">
        <v>1000</v>
      </c>
    </row>
    <row r="441" spans="1:3">
      <c r="A441">
        <v>1368.379676</v>
      </c>
      <c r="B441">
        <v>1127.834756</v>
      </c>
      <c r="C441">
        <v>1000</v>
      </c>
    </row>
    <row r="442" spans="1:3">
      <c r="A442">
        <v>1368.403435</v>
      </c>
      <c r="B442">
        <v>1127.834756</v>
      </c>
      <c r="C442">
        <v>1000</v>
      </c>
    </row>
    <row r="443" spans="1:3">
      <c r="A443">
        <v>1368.770889</v>
      </c>
      <c r="B443">
        <v>1131.57712</v>
      </c>
      <c r="C443">
        <v>1000</v>
      </c>
    </row>
    <row r="444" spans="1:3">
      <c r="A444">
        <v>1368.86153</v>
      </c>
      <c r="B444">
        <v>1128.916056</v>
      </c>
      <c r="C444">
        <v>1000</v>
      </c>
    </row>
    <row r="445" spans="1:3">
      <c r="A445">
        <v>1368.848562</v>
      </c>
      <c r="B445">
        <v>1121.936216</v>
      </c>
      <c r="C445">
        <v>1000</v>
      </c>
    </row>
    <row r="446" spans="1:3">
      <c r="A446">
        <v>1368.936942</v>
      </c>
      <c r="B446">
        <v>1118.751664</v>
      </c>
      <c r="C446">
        <v>1000</v>
      </c>
    </row>
    <row r="447" spans="1:3">
      <c r="A447">
        <v>1369.221983</v>
      </c>
      <c r="B447">
        <v>1114.636079</v>
      </c>
      <c r="C447">
        <v>1000</v>
      </c>
    </row>
    <row r="448" spans="1:3">
      <c r="A448">
        <v>1369.220423</v>
      </c>
      <c r="B448">
        <v>1114.636079</v>
      </c>
      <c r="C448">
        <v>1000</v>
      </c>
    </row>
    <row r="449" spans="1:3">
      <c r="A449">
        <v>1369.395634</v>
      </c>
      <c r="B449">
        <v>1114.636079</v>
      </c>
      <c r="C449">
        <v>1000</v>
      </c>
    </row>
    <row r="450" spans="1:3">
      <c r="A450">
        <v>1369.493238</v>
      </c>
      <c r="B450">
        <v>1112.845201</v>
      </c>
      <c r="C450">
        <v>1000</v>
      </c>
    </row>
    <row r="451" spans="1:3">
      <c r="A451">
        <v>1368.382518</v>
      </c>
      <c r="B451">
        <v>1106.596708</v>
      </c>
      <c r="C451">
        <v>1000</v>
      </c>
    </row>
    <row r="452" spans="1:3">
      <c r="A452">
        <v>1366.164821</v>
      </c>
      <c r="B452">
        <v>1104.324764</v>
      </c>
      <c r="C452">
        <v>1000</v>
      </c>
    </row>
    <row r="453" spans="1:3">
      <c r="A453">
        <v>1358.690618</v>
      </c>
      <c r="B453">
        <v>1096.722527</v>
      </c>
      <c r="C453">
        <v>1000</v>
      </c>
    </row>
    <row r="454" spans="1:3">
      <c r="A454">
        <v>1354.936692</v>
      </c>
      <c r="B454">
        <v>1092.921188</v>
      </c>
      <c r="C454">
        <v>1000</v>
      </c>
    </row>
    <row r="455" spans="1:3">
      <c r="A455">
        <v>1354.910921</v>
      </c>
      <c r="B455">
        <v>1092.921188</v>
      </c>
      <c r="C455">
        <v>1000</v>
      </c>
    </row>
    <row r="456" spans="1:3">
      <c r="A456">
        <v>1354.906826</v>
      </c>
      <c r="B456">
        <v>1092.921188</v>
      </c>
      <c r="C456">
        <v>1000</v>
      </c>
    </row>
    <row r="457" spans="1:3">
      <c r="A457">
        <v>1351.885082</v>
      </c>
      <c r="B457">
        <v>1089.86264</v>
      </c>
      <c r="C457">
        <v>1000</v>
      </c>
    </row>
    <row r="458" spans="1:3">
      <c r="A458">
        <v>1346.516887</v>
      </c>
      <c r="B458">
        <v>1084.400946</v>
      </c>
      <c r="C458">
        <v>1000</v>
      </c>
    </row>
    <row r="459" spans="1:3">
      <c r="A459">
        <v>1348.022232</v>
      </c>
      <c r="B459">
        <v>1085.93022</v>
      </c>
      <c r="C459">
        <v>1000</v>
      </c>
    </row>
    <row r="460" spans="1:3">
      <c r="A460">
        <v>1355.230037</v>
      </c>
      <c r="B460">
        <v>1093.227043</v>
      </c>
      <c r="C460">
        <v>1000</v>
      </c>
    </row>
    <row r="461" spans="1:3">
      <c r="A461">
        <v>1357.496418</v>
      </c>
      <c r="B461">
        <v>1096.372732</v>
      </c>
      <c r="C461">
        <v>1000</v>
      </c>
    </row>
    <row r="462" spans="1:3">
      <c r="A462">
        <v>1357.501598</v>
      </c>
      <c r="B462">
        <v>1096.372732</v>
      </c>
      <c r="C462">
        <v>1000</v>
      </c>
    </row>
    <row r="463" spans="1:3">
      <c r="A463">
        <v>1357.500942</v>
      </c>
      <c r="B463">
        <v>1096.372732</v>
      </c>
      <c r="C463">
        <v>1000</v>
      </c>
    </row>
    <row r="464" spans="1:3">
      <c r="A464">
        <v>1358.53704</v>
      </c>
      <c r="B464">
        <v>1101.616012</v>
      </c>
      <c r="C464">
        <v>1000</v>
      </c>
    </row>
    <row r="465" spans="1:3">
      <c r="A465">
        <v>1358.490155</v>
      </c>
      <c r="B465">
        <v>1101.397542</v>
      </c>
      <c r="C465">
        <v>1000</v>
      </c>
    </row>
    <row r="466" spans="1:3">
      <c r="A466">
        <v>1359.046539</v>
      </c>
      <c r="B466">
        <v>1105.06806</v>
      </c>
      <c r="C466">
        <v>1000</v>
      </c>
    </row>
    <row r="467" spans="1:3">
      <c r="A467">
        <v>1359.045204</v>
      </c>
      <c r="B467">
        <v>1105.06806</v>
      </c>
      <c r="C467">
        <v>1000</v>
      </c>
    </row>
    <row r="468" spans="1:3">
      <c r="A468">
        <v>1359.044347</v>
      </c>
      <c r="B468">
        <v>1105.06806</v>
      </c>
      <c r="C468">
        <v>1000</v>
      </c>
    </row>
    <row r="469" spans="1:3">
      <c r="A469">
        <v>1359.042933</v>
      </c>
      <c r="B469">
        <v>1105.06806</v>
      </c>
      <c r="C469">
        <v>1000</v>
      </c>
    </row>
    <row r="470" spans="1:3">
      <c r="A470">
        <v>1359.043106</v>
      </c>
      <c r="B470">
        <v>1105.06806</v>
      </c>
      <c r="C470">
        <v>1000</v>
      </c>
    </row>
    <row r="471" spans="1:3">
      <c r="A471">
        <v>1359.043275</v>
      </c>
      <c r="B471">
        <v>1105.06806</v>
      </c>
      <c r="C471">
        <v>1000</v>
      </c>
    </row>
    <row r="472" spans="1:3">
      <c r="A472">
        <v>1359.042897</v>
      </c>
      <c r="B472">
        <v>1105.06806</v>
      </c>
      <c r="C472">
        <v>1000</v>
      </c>
    </row>
    <row r="473" spans="1:3">
      <c r="A473">
        <v>1359.558081</v>
      </c>
      <c r="B473">
        <v>1118.045208</v>
      </c>
      <c r="C473">
        <v>1000</v>
      </c>
    </row>
    <row r="474" spans="1:3">
      <c r="A474">
        <v>1359.957861</v>
      </c>
      <c r="B474">
        <v>1128.182239</v>
      </c>
      <c r="C474">
        <v>1000</v>
      </c>
    </row>
    <row r="475" spans="1:3">
      <c r="A475">
        <v>1359.957694</v>
      </c>
      <c r="B475">
        <v>1128.182239</v>
      </c>
      <c r="C475">
        <v>1000</v>
      </c>
    </row>
    <row r="476" spans="1:3">
      <c r="A476">
        <v>1359.956696</v>
      </c>
      <c r="B476">
        <v>1128.182239</v>
      </c>
      <c r="C476">
        <v>1000</v>
      </c>
    </row>
    <row r="477" spans="1:3">
      <c r="A477">
        <v>1359.957646</v>
      </c>
      <c r="B477">
        <v>1128.182239</v>
      </c>
      <c r="C477">
        <v>1000</v>
      </c>
    </row>
    <row r="478" spans="1:3">
      <c r="A478">
        <v>1359.957276</v>
      </c>
      <c r="B478">
        <v>1128.182239</v>
      </c>
      <c r="C478">
        <v>1000</v>
      </c>
    </row>
    <row r="479" spans="1:3">
      <c r="A479">
        <v>1360.686142</v>
      </c>
      <c r="B479">
        <v>1146.577455</v>
      </c>
      <c r="C479">
        <v>1000</v>
      </c>
    </row>
    <row r="480" spans="1:3">
      <c r="A480">
        <v>1360.784708</v>
      </c>
      <c r="B480">
        <v>1149.068019</v>
      </c>
      <c r="C480">
        <v>1000</v>
      </c>
    </row>
    <row r="481" spans="1:3">
      <c r="A481">
        <v>1358.557814</v>
      </c>
      <c r="B481">
        <v>1148.718004</v>
      </c>
      <c r="C481">
        <v>1000</v>
      </c>
    </row>
    <row r="482" spans="1:3">
      <c r="A482">
        <v>1512.575991</v>
      </c>
      <c r="B482">
        <v>1151.033791</v>
      </c>
      <c r="C482">
        <v>1000</v>
      </c>
    </row>
    <row r="483" spans="1:3">
      <c r="A483">
        <v>1523.042209</v>
      </c>
      <c r="B483">
        <v>1151.033791</v>
      </c>
      <c r="C483">
        <v>1000</v>
      </c>
    </row>
    <row r="484" spans="1:3">
      <c r="A484">
        <v>1511.265171</v>
      </c>
      <c r="B484">
        <v>1151.033791</v>
      </c>
      <c r="C484">
        <v>1000</v>
      </c>
    </row>
    <row r="485" spans="1:3">
      <c r="A485">
        <v>1374.917538</v>
      </c>
      <c r="B485">
        <v>1153.480661</v>
      </c>
      <c r="C485">
        <v>1000</v>
      </c>
    </row>
    <row r="486" spans="1:3">
      <c r="A486">
        <v>1335.107785</v>
      </c>
      <c r="B486">
        <v>1145.659417</v>
      </c>
      <c r="C486">
        <v>1000</v>
      </c>
    </row>
    <row r="487" spans="1:3">
      <c r="A487">
        <v>1315.148576</v>
      </c>
      <c r="B487">
        <v>1153.305885</v>
      </c>
      <c r="C487">
        <v>1000</v>
      </c>
    </row>
    <row r="488" spans="1:3">
      <c r="A488">
        <v>1232.866099</v>
      </c>
      <c r="B488">
        <v>1156.189695</v>
      </c>
      <c r="C488">
        <v>1000</v>
      </c>
    </row>
    <row r="489" spans="1:3">
      <c r="A489">
        <v>1277.317106</v>
      </c>
      <c r="B489">
        <v>1159.466753</v>
      </c>
      <c r="C489">
        <v>1000</v>
      </c>
    </row>
    <row r="490" spans="1:3">
      <c r="A490">
        <v>1268.538001</v>
      </c>
      <c r="B490">
        <v>1159.466753</v>
      </c>
      <c r="C490">
        <v>1000</v>
      </c>
    </row>
    <row r="491" spans="1:3">
      <c r="A491">
        <v>1272.991327</v>
      </c>
      <c r="B491">
        <v>1159.466753</v>
      </c>
      <c r="C491">
        <v>1000</v>
      </c>
    </row>
    <row r="492" spans="1:3">
      <c r="A492">
        <v>1284.499035</v>
      </c>
      <c r="B492">
        <v>1170.346584</v>
      </c>
      <c r="C492">
        <v>1000</v>
      </c>
    </row>
    <row r="493" spans="1:3">
      <c r="A493">
        <v>1251.44649</v>
      </c>
      <c r="B493">
        <v>1165.627621</v>
      </c>
      <c r="C493">
        <v>1000</v>
      </c>
    </row>
    <row r="494" spans="1:3">
      <c r="A494">
        <v>1075.624979</v>
      </c>
      <c r="B494">
        <v>1167.200608</v>
      </c>
      <c r="C494">
        <v>1000</v>
      </c>
    </row>
    <row r="495" spans="1:3">
      <c r="A495">
        <v>1092.10297</v>
      </c>
      <c r="B495">
        <v>1164.185715</v>
      </c>
      <c r="C495">
        <v>1000</v>
      </c>
    </row>
    <row r="496" spans="1:3">
      <c r="A496">
        <v>1079.357979</v>
      </c>
      <c r="B496">
        <v>1166.588891</v>
      </c>
      <c r="C496">
        <v>1000</v>
      </c>
    </row>
    <row r="497" spans="1:3">
      <c r="A497">
        <v>1242.18987</v>
      </c>
      <c r="B497">
        <v>1166.588891</v>
      </c>
      <c r="C497">
        <v>1000</v>
      </c>
    </row>
    <row r="498" spans="1:3">
      <c r="A498">
        <v>1109.651767</v>
      </c>
      <c r="B498">
        <v>1166.588891</v>
      </c>
      <c r="C498">
        <v>1000</v>
      </c>
    </row>
    <row r="499" spans="1:3">
      <c r="A499">
        <v>1110.402729</v>
      </c>
      <c r="B499">
        <v>1164.535268</v>
      </c>
      <c r="C499">
        <v>1000</v>
      </c>
    </row>
    <row r="500" spans="1:3">
      <c r="A500">
        <v>1083.781193</v>
      </c>
      <c r="B500">
        <v>1165.234374</v>
      </c>
      <c r="C500">
        <v>1000</v>
      </c>
    </row>
    <row r="501" spans="1:3">
      <c r="A501">
        <v>1089.209601</v>
      </c>
      <c r="B501">
        <v>1182.974178</v>
      </c>
      <c r="C501">
        <v>1000</v>
      </c>
    </row>
    <row r="502" spans="1:3">
      <c r="A502">
        <v>1099.274195</v>
      </c>
      <c r="B502">
        <v>1184.066531</v>
      </c>
      <c r="C502">
        <v>1000</v>
      </c>
    </row>
    <row r="503" spans="1:3">
      <c r="A503">
        <v>1060.562891</v>
      </c>
      <c r="B503">
        <v>1182.493543</v>
      </c>
      <c r="C503">
        <v>1000</v>
      </c>
    </row>
    <row r="504" spans="1:3">
      <c r="A504">
        <v>1111.445107</v>
      </c>
      <c r="B504">
        <v>1182.493543</v>
      </c>
      <c r="C504">
        <v>1000</v>
      </c>
    </row>
    <row r="505" spans="1:3">
      <c r="A505">
        <v>1102.881023</v>
      </c>
      <c r="B505">
        <v>1182.493543</v>
      </c>
      <c r="C505">
        <v>1000</v>
      </c>
    </row>
    <row r="506" spans="1:3">
      <c r="A506">
        <v>1082.827408</v>
      </c>
      <c r="B506">
        <v>1174.366441</v>
      </c>
      <c r="C506">
        <v>1000</v>
      </c>
    </row>
    <row r="507" spans="1:3">
      <c r="A507">
        <v>988.519858</v>
      </c>
      <c r="B507">
        <v>1175.284017</v>
      </c>
      <c r="C507">
        <v>1000</v>
      </c>
    </row>
    <row r="508" spans="1:3">
      <c r="A508">
        <v>979.209916</v>
      </c>
      <c r="B508">
        <v>1175.415099</v>
      </c>
      <c r="C508">
        <v>1000</v>
      </c>
    </row>
    <row r="509" spans="1:3">
      <c r="A509">
        <v>887.591408</v>
      </c>
      <c r="B509">
        <v>1172.181736</v>
      </c>
      <c r="C509">
        <v>1000</v>
      </c>
    </row>
    <row r="510" spans="1:3">
      <c r="A510">
        <v>870.962979</v>
      </c>
      <c r="B510">
        <v>1163.268139</v>
      </c>
      <c r="C510">
        <v>1000</v>
      </c>
    </row>
    <row r="511" spans="1:3">
      <c r="A511">
        <v>866.454626</v>
      </c>
      <c r="B511">
        <v>1163.268139</v>
      </c>
      <c r="C511">
        <v>1000</v>
      </c>
    </row>
    <row r="512" spans="1:3">
      <c r="A512">
        <v>825.005066</v>
      </c>
      <c r="B512">
        <v>1163.268139</v>
      </c>
      <c r="C512">
        <v>1000</v>
      </c>
    </row>
    <row r="513" spans="1:3">
      <c r="A513">
        <v>681.716716</v>
      </c>
      <c r="B513">
        <v>1141.317796</v>
      </c>
      <c r="C513">
        <v>839.99698</v>
      </c>
    </row>
    <row r="514" spans="1:3">
      <c r="A514">
        <v>690.214776</v>
      </c>
      <c r="B514">
        <v>1150.101279</v>
      </c>
      <c r="C514">
        <v>848.105323</v>
      </c>
    </row>
    <row r="515" spans="1:3">
      <c r="A515">
        <v>805.410734</v>
      </c>
      <c r="B515">
        <v>1273.198733</v>
      </c>
      <c r="C515">
        <v>958.018401</v>
      </c>
    </row>
    <row r="516" spans="1:3">
      <c r="A516">
        <v>819.198779</v>
      </c>
      <c r="B516">
        <v>1286.46581</v>
      </c>
      <c r="C516">
        <v>971.174143</v>
      </c>
    </row>
    <row r="517" spans="1:3">
      <c r="A517">
        <v>819.644391</v>
      </c>
      <c r="B517">
        <v>1286.710606</v>
      </c>
      <c r="C517">
        <v>971.599322</v>
      </c>
    </row>
    <row r="518" spans="1:3">
      <c r="A518">
        <v>826.980513</v>
      </c>
      <c r="B518">
        <v>1294.625055</v>
      </c>
      <c r="C518">
        <v>978.599009</v>
      </c>
    </row>
    <row r="519" spans="1:3">
      <c r="A519">
        <v>829.293109</v>
      </c>
      <c r="B519">
        <v>1297.11996</v>
      </c>
      <c r="C519">
        <v>980.805549</v>
      </c>
    </row>
    <row r="520" spans="1:3">
      <c r="A520">
        <v>802.278185</v>
      </c>
      <c r="B520">
        <v>1269.408519</v>
      </c>
      <c r="C520">
        <v>955.029516</v>
      </c>
    </row>
    <row r="521" spans="1:3">
      <c r="A521">
        <v>854.236356</v>
      </c>
      <c r="B521">
        <v>1325.995758</v>
      </c>
      <c r="C521">
        <v>1004.604876</v>
      </c>
    </row>
    <row r="522" spans="1:3">
      <c r="A522">
        <v>926.508915</v>
      </c>
      <c r="B522">
        <v>1405.870801</v>
      </c>
      <c r="C522">
        <v>1073.562991</v>
      </c>
    </row>
    <row r="523" spans="1:3">
      <c r="A523">
        <v>939.946699</v>
      </c>
      <c r="B523">
        <v>1423.199259</v>
      </c>
      <c r="C523">
        <v>1086.384486</v>
      </c>
    </row>
    <row r="524" spans="1:3">
      <c r="A524">
        <v>1004.240919</v>
      </c>
      <c r="B524">
        <v>1492.500801</v>
      </c>
      <c r="C524">
        <v>1147.730171</v>
      </c>
    </row>
    <row r="525" spans="1:3">
      <c r="A525">
        <v>1074.35216</v>
      </c>
      <c r="B525">
        <v>1568.139108</v>
      </c>
      <c r="C525">
        <v>1214.626106</v>
      </c>
    </row>
    <row r="526" spans="1:3">
      <c r="A526">
        <v>1098.268067</v>
      </c>
      <c r="B526">
        <v>1593.940373</v>
      </c>
      <c r="C526">
        <v>1237.445229</v>
      </c>
    </row>
    <row r="527" spans="1:3">
      <c r="A527">
        <v>1098.986919</v>
      </c>
      <c r="B527">
        <v>1574.94911</v>
      </c>
      <c r="C527">
        <v>1239.797438</v>
      </c>
    </row>
    <row r="528" spans="1:3">
      <c r="A528">
        <v>1104.468153</v>
      </c>
      <c r="B528">
        <v>1580.626671</v>
      </c>
      <c r="C528">
        <v>1265.947024</v>
      </c>
    </row>
    <row r="529" spans="1:3">
      <c r="A529">
        <v>1101.635374</v>
      </c>
      <c r="B529">
        <v>1577.243657</v>
      </c>
      <c r="C529">
        <v>1252.432546</v>
      </c>
    </row>
    <row r="530" spans="1:3">
      <c r="A530">
        <v>1075.842132</v>
      </c>
      <c r="B530">
        <v>1549.341099</v>
      </c>
      <c r="C530">
        <v>1129.37948</v>
      </c>
    </row>
    <row r="531" spans="1:3">
      <c r="A531">
        <v>1080.374311</v>
      </c>
      <c r="B531">
        <v>1554.216722</v>
      </c>
      <c r="C531">
        <v>1151.001364</v>
      </c>
    </row>
    <row r="532" spans="1:3">
      <c r="A532">
        <v>1080.554451</v>
      </c>
      <c r="B532">
        <v>1554.411069</v>
      </c>
      <c r="C532">
        <v>1151.860768</v>
      </c>
    </row>
    <row r="533" spans="1:3">
      <c r="A533">
        <v>1071.242605</v>
      </c>
      <c r="B533">
        <v>1544.364852</v>
      </c>
      <c r="C533">
        <v>1107.436294</v>
      </c>
    </row>
    <row r="534" spans="1:3">
      <c r="A534">
        <v>1084.032433</v>
      </c>
      <c r="B534">
        <v>1558.35734</v>
      </c>
      <c r="C534">
        <v>1168.453345</v>
      </c>
    </row>
    <row r="535" spans="1:3">
      <c r="A535">
        <v>1083.460757</v>
      </c>
      <c r="B535">
        <v>1557.469678</v>
      </c>
      <c r="C535">
        <v>1165.726025</v>
      </c>
    </row>
    <row r="536" spans="1:3">
      <c r="A536">
        <v>1084.455387</v>
      </c>
      <c r="B536">
        <v>1558.266604</v>
      </c>
      <c r="C536">
        <v>1170.471151</v>
      </c>
    </row>
    <row r="537" spans="1:3">
      <c r="A537">
        <v>1096.994261</v>
      </c>
      <c r="B537">
        <v>1571.441301</v>
      </c>
      <c r="C537">
        <v>1230.290965</v>
      </c>
    </row>
    <row r="538" spans="1:3">
      <c r="A538">
        <v>1095.45908</v>
      </c>
      <c r="B538">
        <v>1570.293644</v>
      </c>
      <c r="C538">
        <v>1222.967003</v>
      </c>
    </row>
    <row r="539" spans="1:3">
      <c r="A539">
        <v>1103.223648</v>
      </c>
      <c r="B539">
        <v>1578.670559</v>
      </c>
      <c r="C539">
        <v>1260.009806</v>
      </c>
    </row>
    <row r="540" spans="1:3">
      <c r="A540">
        <v>1105.248674</v>
      </c>
      <c r="B540">
        <v>1580.855286</v>
      </c>
      <c r="C540">
        <v>1269.670691</v>
      </c>
    </row>
    <row r="541" spans="1:3">
      <c r="A541">
        <v>1105.639381</v>
      </c>
      <c r="B541">
        <v>1578.35829</v>
      </c>
      <c r="C541">
        <v>1277.779502</v>
      </c>
    </row>
    <row r="542" spans="1:3">
      <c r="A542">
        <v>1112.354761</v>
      </c>
      <c r="B542">
        <v>1575.245068</v>
      </c>
      <c r="C542">
        <v>1207.252389</v>
      </c>
    </row>
    <row r="543" spans="1:3">
      <c r="A543">
        <v>1110.519784</v>
      </c>
      <c r="B543">
        <v>1572.500207</v>
      </c>
      <c r="C543">
        <v>1146.878222</v>
      </c>
    </row>
    <row r="544" spans="1:3">
      <c r="A544">
        <v>1104.784793</v>
      </c>
      <c r="B544">
        <v>1571.60505</v>
      </c>
      <c r="C544">
        <v>1128.386408</v>
      </c>
    </row>
    <row r="545" spans="1:3">
      <c r="A545">
        <v>1103.866607</v>
      </c>
      <c r="B545">
        <v>1568.083862</v>
      </c>
      <c r="C545">
        <v>1050.601934</v>
      </c>
    </row>
    <row r="546" spans="1:3">
      <c r="A546">
        <v>1103.597135</v>
      </c>
      <c r="B546">
        <v>1566.630773</v>
      </c>
      <c r="C546">
        <v>1018.477105</v>
      </c>
    </row>
    <row r="547" spans="1:3">
      <c r="A547">
        <v>1103.621759</v>
      </c>
      <c r="B547">
        <v>1566.763554</v>
      </c>
      <c r="C547">
        <v>1021.412617</v>
      </c>
    </row>
    <row r="548" spans="1:3">
      <c r="A548">
        <v>1102.976863</v>
      </c>
      <c r="B548">
        <v>1568.469785</v>
      </c>
      <c r="C548">
        <v>1059.358028</v>
      </c>
    </row>
    <row r="549" spans="1:3">
      <c r="A549">
        <v>1105.346146</v>
      </c>
      <c r="B549">
        <v>1568.375822</v>
      </c>
      <c r="C549">
        <v>1056.72429</v>
      </c>
    </row>
    <row r="550" spans="1:3">
      <c r="A550">
        <v>1105.876652</v>
      </c>
      <c r="B550">
        <v>1568.376505</v>
      </c>
      <c r="C550">
        <v>1056.615734</v>
      </c>
    </row>
    <row r="551" spans="1:3">
      <c r="A551">
        <v>1102.063748</v>
      </c>
      <c r="B551">
        <v>1564.975942</v>
      </c>
      <c r="C551">
        <v>982.1781</v>
      </c>
    </row>
    <row r="552" spans="1:3">
      <c r="A552">
        <v>1096.453044</v>
      </c>
      <c r="B552">
        <v>1565.644733</v>
      </c>
      <c r="C552">
        <v>998.30061</v>
      </c>
    </row>
    <row r="553" spans="1:3">
      <c r="A553">
        <v>1096.270522</v>
      </c>
      <c r="B553">
        <v>1564.660509</v>
      </c>
      <c r="C553">
        <v>976.54144</v>
      </c>
    </row>
    <row r="554" spans="1:3">
      <c r="A554">
        <v>1096.171239</v>
      </c>
      <c r="B554">
        <v>1564.125141</v>
      </c>
      <c r="C554">
        <v>964.70553</v>
      </c>
    </row>
    <row r="555" spans="1:3">
      <c r="A555">
        <v>1097.887948</v>
      </c>
      <c r="B555">
        <v>1565.159757</v>
      </c>
      <c r="C555">
        <v>987.223315</v>
      </c>
    </row>
    <row r="556" spans="1:3">
      <c r="A556">
        <v>1094.944251</v>
      </c>
      <c r="B556">
        <v>1541.412235</v>
      </c>
      <c r="C556">
        <v>1005.341608</v>
      </c>
    </row>
    <row r="557" spans="1:3">
      <c r="A557">
        <v>1125.645245</v>
      </c>
      <c r="B557">
        <v>1590.521054</v>
      </c>
      <c r="C557">
        <v>1037.3576</v>
      </c>
    </row>
    <row r="558" spans="1:3">
      <c r="A558">
        <v>1104.621892</v>
      </c>
      <c r="B558">
        <v>1553.584709</v>
      </c>
      <c r="C558">
        <v>1013.274483</v>
      </c>
    </row>
    <row r="559" spans="1:3">
      <c r="A559">
        <v>1109.937109</v>
      </c>
      <c r="B559">
        <v>1558.607888</v>
      </c>
      <c r="C559">
        <v>1016.546301</v>
      </c>
    </row>
    <row r="560" spans="1:3">
      <c r="A560">
        <v>1104.537463</v>
      </c>
      <c r="B560">
        <v>1549.566253</v>
      </c>
      <c r="C560">
        <v>1010.651352</v>
      </c>
    </row>
    <row r="561" spans="1:3">
      <c r="A561">
        <v>1100.673063</v>
      </c>
      <c r="B561">
        <v>1543.095366</v>
      </c>
      <c r="C561">
        <v>1006.432474</v>
      </c>
    </row>
    <row r="562" spans="1:3">
      <c r="A562">
        <v>1087.785277</v>
      </c>
      <c r="B562">
        <v>1520.226283</v>
      </c>
      <c r="C562">
        <v>991.521271</v>
      </c>
    </row>
    <row r="563" spans="1:3">
      <c r="A563">
        <v>1036.46163</v>
      </c>
      <c r="B563">
        <v>1436.718414</v>
      </c>
      <c r="C563">
        <v>937.077957</v>
      </c>
    </row>
    <row r="564" spans="1:3">
      <c r="A564">
        <v>1042.482282</v>
      </c>
      <c r="B564">
        <v>1448.799556</v>
      </c>
      <c r="C564">
        <v>944.956242</v>
      </c>
    </row>
    <row r="565" spans="1:3">
      <c r="A565">
        <v>1040.502253</v>
      </c>
      <c r="B565">
        <v>1447.394792</v>
      </c>
      <c r="C565">
        <v>944.041936</v>
      </c>
    </row>
    <row r="566" spans="1:3">
      <c r="A566">
        <v>948.946578</v>
      </c>
      <c r="B566">
        <v>1294.086032</v>
      </c>
      <c r="C566">
        <v>844.087961</v>
      </c>
    </row>
    <row r="567" spans="1:3">
      <c r="A567">
        <v>953.485309</v>
      </c>
      <c r="B567">
        <v>1301.686077</v>
      </c>
      <c r="C567">
        <v>849.043025</v>
      </c>
    </row>
    <row r="568" spans="1:3">
      <c r="A568">
        <v>953.663607</v>
      </c>
      <c r="B568">
        <v>1301.984634</v>
      </c>
      <c r="C568">
        <v>849.237677</v>
      </c>
    </row>
    <row r="569" spans="1:3">
      <c r="A569">
        <v>962.088883</v>
      </c>
      <c r="B569">
        <v>1316.092646</v>
      </c>
      <c r="C569">
        <v>858.435795</v>
      </c>
    </row>
    <row r="570" spans="1:3">
      <c r="A570">
        <v>995.473851</v>
      </c>
      <c r="B570">
        <v>1369.862381</v>
      </c>
      <c r="C570">
        <v>893.490739</v>
      </c>
    </row>
    <row r="571" spans="1:3">
      <c r="A571">
        <v>996.622547</v>
      </c>
      <c r="B571">
        <v>1367.262713</v>
      </c>
      <c r="C571">
        <v>894.992278</v>
      </c>
    </row>
    <row r="572" spans="1:3">
      <c r="A572">
        <v>922.342044</v>
      </c>
      <c r="B572">
        <v>1261.752483</v>
      </c>
      <c r="C572">
        <v>838.845285</v>
      </c>
    </row>
    <row r="573" spans="1:3">
      <c r="A573">
        <v>894.816002</v>
      </c>
      <c r="B573">
        <v>1222.600446</v>
      </c>
      <c r="C573">
        <v>818.01059</v>
      </c>
    </row>
    <row r="574" spans="1:3">
      <c r="A574">
        <v>898.627052</v>
      </c>
      <c r="B574">
        <v>1228.017489</v>
      </c>
      <c r="C574">
        <v>820.893258</v>
      </c>
    </row>
    <row r="575" spans="1:3">
      <c r="A575">
        <v>946.009691</v>
      </c>
      <c r="B575">
        <v>1295.367383</v>
      </c>
      <c r="C575">
        <v>856.733364</v>
      </c>
    </row>
    <row r="576" spans="1:3">
      <c r="A576">
        <v>906.622654</v>
      </c>
      <c r="B576">
        <v>1239.376817</v>
      </c>
      <c r="C576">
        <v>826.938096</v>
      </c>
    </row>
    <row r="577" spans="1:3">
      <c r="A577">
        <v>917.19313</v>
      </c>
      <c r="B577">
        <v>1254.348943</v>
      </c>
      <c r="C577">
        <v>834.905441</v>
      </c>
    </row>
    <row r="578" spans="1:3">
      <c r="A578">
        <v>934.806626</v>
      </c>
      <c r="B578">
        <v>1279.295844</v>
      </c>
      <c r="C578">
        <v>848.180813</v>
      </c>
    </row>
    <row r="579" spans="1:3">
      <c r="A579">
        <v>1048.776189</v>
      </c>
      <c r="B579">
        <v>1441.363585</v>
      </c>
      <c r="C579">
        <v>934.424879</v>
      </c>
    </row>
    <row r="580" spans="1:3">
      <c r="A580">
        <v>1060.370912</v>
      </c>
      <c r="B580">
        <v>1457.826651</v>
      </c>
      <c r="C580">
        <v>943.185651</v>
      </c>
    </row>
    <row r="581" spans="1:3">
      <c r="A581">
        <v>1072.130818</v>
      </c>
      <c r="B581">
        <v>1474.542234</v>
      </c>
      <c r="C581">
        <v>952.080814</v>
      </c>
    </row>
    <row r="582" spans="1:3">
      <c r="A582">
        <v>1109.771663</v>
      </c>
      <c r="B582">
        <v>1528.045098</v>
      </c>
      <c r="C582">
        <v>980.552251</v>
      </c>
    </row>
    <row r="583" spans="1:3">
      <c r="A583">
        <v>1113.18569</v>
      </c>
      <c r="B583">
        <v>1532.855197</v>
      </c>
      <c r="C583">
        <v>983.111902</v>
      </c>
    </row>
    <row r="584" spans="1:3">
      <c r="A584">
        <v>1054.665868</v>
      </c>
      <c r="B584">
        <v>1449.729544</v>
      </c>
      <c r="C584">
        <v>938.876802</v>
      </c>
    </row>
    <row r="585" spans="1:3">
      <c r="A585">
        <v>1088.06117</v>
      </c>
      <c r="B585">
        <v>1497.127253</v>
      </c>
      <c r="C585">
        <v>964.099339</v>
      </c>
    </row>
    <row r="586" spans="1:3">
      <c r="A586">
        <v>1089.280335</v>
      </c>
      <c r="B586">
        <v>1498.083271</v>
      </c>
      <c r="C586">
        <v>965.130865</v>
      </c>
    </row>
    <row r="587" spans="1:3">
      <c r="A587">
        <v>1178.13415</v>
      </c>
      <c r="B587">
        <v>1621.071916</v>
      </c>
      <c r="C587">
        <v>1028.46394</v>
      </c>
    </row>
    <row r="588" spans="1:3">
      <c r="A588">
        <v>1172.158386</v>
      </c>
      <c r="B588">
        <v>1612.800687</v>
      </c>
      <c r="C588">
        <v>1024.204666</v>
      </c>
    </row>
    <row r="589" spans="1:3">
      <c r="A589">
        <v>1188.359779</v>
      </c>
      <c r="B589">
        <v>1635.225507</v>
      </c>
      <c r="C589">
        <v>1035.75234</v>
      </c>
    </row>
    <row r="590" spans="1:3">
      <c r="A590">
        <v>1188.785374</v>
      </c>
      <c r="B590">
        <v>1635.818256</v>
      </c>
      <c r="C590">
        <v>1036.057576</v>
      </c>
    </row>
    <row r="591" spans="1:3">
      <c r="A591">
        <v>1270.411106</v>
      </c>
      <c r="B591">
        <v>1748.797467</v>
      </c>
      <c r="C591">
        <v>1094.236287</v>
      </c>
    </row>
    <row r="592" spans="1:3">
      <c r="A592">
        <v>1283.876443</v>
      </c>
      <c r="B592">
        <v>1767.437355</v>
      </c>
      <c r="C592">
        <v>1103.834908</v>
      </c>
    </row>
    <row r="593" spans="1:3">
      <c r="A593">
        <v>1231.395298</v>
      </c>
      <c r="B593">
        <v>1694.796954</v>
      </c>
      <c r="C593">
        <v>1066.428691</v>
      </c>
    </row>
    <row r="594" spans="1:3">
      <c r="A594">
        <v>1198.823528</v>
      </c>
      <c r="B594">
        <v>1649.713182</v>
      </c>
      <c r="C594">
        <v>1043.212777</v>
      </c>
    </row>
    <row r="595" spans="1:3">
      <c r="A595">
        <v>1188.087372</v>
      </c>
      <c r="B595">
        <v>1634.852957</v>
      </c>
      <c r="C595">
        <v>1035.560495</v>
      </c>
    </row>
    <row r="596" spans="1:3">
      <c r="A596">
        <v>1241.358723</v>
      </c>
      <c r="B596">
        <v>1708.587384</v>
      </c>
      <c r="C596">
        <v>1073.530081</v>
      </c>
    </row>
    <row r="597" spans="1:3">
      <c r="A597">
        <v>1231.547537</v>
      </c>
      <c r="B597">
        <v>1695.009883</v>
      </c>
      <c r="C597">
        <v>1066.538339</v>
      </c>
    </row>
    <row r="598" spans="1:3">
      <c r="A598">
        <v>1228.917672</v>
      </c>
      <c r="B598">
        <v>1691.371609</v>
      </c>
      <c r="C598">
        <v>1064.664808</v>
      </c>
    </row>
    <row r="599" spans="1:3">
      <c r="A599">
        <v>1226.537427</v>
      </c>
      <c r="B599">
        <v>1688.077898</v>
      </c>
      <c r="C599">
        <v>1062.968709</v>
      </c>
    </row>
    <row r="600" spans="1:3">
      <c r="A600">
        <v>1281.401183</v>
      </c>
      <c r="B600">
        <v>1764.013221</v>
      </c>
      <c r="C600">
        <v>1102.071648</v>
      </c>
    </row>
    <row r="601" spans="1:3">
      <c r="A601">
        <v>1296.351606</v>
      </c>
      <c r="B601">
        <v>1784.74551</v>
      </c>
      <c r="C601">
        <v>1112.747753</v>
      </c>
    </row>
    <row r="602" spans="1:3">
      <c r="A602">
        <v>1302.975111</v>
      </c>
      <c r="B602">
        <v>1793.824235</v>
      </c>
      <c r="C602">
        <v>1117.422848</v>
      </c>
    </row>
    <row r="603" spans="1:3">
      <c r="A603">
        <v>1280.015314</v>
      </c>
      <c r="B603">
        <v>1762.353634</v>
      </c>
      <c r="C603">
        <v>1101.217043</v>
      </c>
    </row>
    <row r="604" spans="1:3">
      <c r="A604">
        <v>1280.188169</v>
      </c>
      <c r="B604">
        <v>1762.590562</v>
      </c>
      <c r="C604">
        <v>1101.33905</v>
      </c>
    </row>
    <row r="605" spans="1:3">
      <c r="A605">
        <v>1226.778612</v>
      </c>
      <c r="B605">
        <v>1689.383158</v>
      </c>
      <c r="C605">
        <v>1063.640854</v>
      </c>
    </row>
    <row r="606" spans="1:3">
      <c r="A606">
        <v>1239.166782</v>
      </c>
      <c r="B606">
        <v>1706.362984</v>
      </c>
      <c r="C606">
        <v>1072.384625</v>
      </c>
    </row>
    <row r="607" spans="1:3">
      <c r="A607">
        <v>1237.619507</v>
      </c>
      <c r="B607">
        <v>1704.241869</v>
      </c>
      <c r="C607">
        <v>1071.292356</v>
      </c>
    </row>
    <row r="608" spans="1:3">
      <c r="A608">
        <v>1126.038596</v>
      </c>
      <c r="B608">
        <v>1551.299489</v>
      </c>
      <c r="C608">
        <v>992.534587</v>
      </c>
    </row>
    <row r="609" spans="1:3">
      <c r="A609">
        <v>1128.101442</v>
      </c>
      <c r="B609">
        <v>1554.126996</v>
      </c>
      <c r="C609">
        <v>993.990614</v>
      </c>
    </row>
    <row r="610" spans="1:3">
      <c r="A610">
        <v>1125.340138</v>
      </c>
      <c r="B610">
        <v>1550.342125</v>
      </c>
      <c r="C610">
        <v>992.041592</v>
      </c>
    </row>
    <row r="611" spans="1:3">
      <c r="A611">
        <v>1150.334648</v>
      </c>
      <c r="B611">
        <v>1584.601938</v>
      </c>
      <c r="C611">
        <v>1009.683703</v>
      </c>
    </row>
    <row r="612" spans="1:3">
      <c r="A612">
        <v>1131.694736</v>
      </c>
      <c r="B612">
        <v>1559.053993</v>
      </c>
      <c r="C612">
        <v>996.527774</v>
      </c>
    </row>
    <row r="613" spans="1:3">
      <c r="A613">
        <v>1126.338406</v>
      </c>
      <c r="B613">
        <v>1551.712384</v>
      </c>
      <c r="C613">
        <v>992.747208</v>
      </c>
    </row>
    <row r="614" spans="1:3">
      <c r="A614">
        <v>1077.95254</v>
      </c>
      <c r="B614">
        <v>1485.390805</v>
      </c>
      <c r="C614">
        <v>958.594872</v>
      </c>
    </row>
    <row r="615" spans="1:3">
      <c r="A615">
        <v>1095.710481</v>
      </c>
      <c r="B615">
        <v>1509.731383</v>
      </c>
      <c r="C615">
        <v>971.129067</v>
      </c>
    </row>
    <row r="616" spans="1:3">
      <c r="A616">
        <v>1095.581211</v>
      </c>
      <c r="B616">
        <v>1509.554195</v>
      </c>
      <c r="C616">
        <v>971.037824</v>
      </c>
    </row>
    <row r="617" spans="1:3">
      <c r="A617">
        <v>1131.157302</v>
      </c>
      <c r="B617">
        <v>1558.317736</v>
      </c>
      <c r="C617">
        <v>996.148638</v>
      </c>
    </row>
    <row r="618" spans="1:3">
      <c r="A618">
        <v>1114.999325</v>
      </c>
      <c r="B618">
        <v>1535.975301</v>
      </c>
      <c r="C618">
        <v>984.745505</v>
      </c>
    </row>
    <row r="619" spans="1:3">
      <c r="A619">
        <v>1116.470934</v>
      </c>
      <c r="B619">
        <v>1538.000447</v>
      </c>
      <c r="C619">
        <v>985.781825</v>
      </c>
    </row>
    <row r="620" spans="1:3">
      <c r="A620">
        <v>1004.725054</v>
      </c>
      <c r="B620">
        <v>1384.221006</v>
      </c>
      <c r="C620">
        <v>907.088816</v>
      </c>
    </row>
    <row r="621" spans="1:3">
      <c r="A621">
        <v>1006.114229</v>
      </c>
      <c r="B621">
        <v>1386.13268</v>
      </c>
      <c r="C621">
        <v>908.067071</v>
      </c>
    </row>
    <row r="622" spans="1:3">
      <c r="A622">
        <v>1007.521088</v>
      </c>
      <c r="B622">
        <v>1388.068738</v>
      </c>
      <c r="C622">
        <v>909.057803</v>
      </c>
    </row>
    <row r="623" spans="1:3">
      <c r="A623">
        <v>976.441882</v>
      </c>
      <c r="B623">
        <v>1345.298989</v>
      </c>
      <c r="C623">
        <v>887.171391</v>
      </c>
    </row>
    <row r="624" spans="1:3">
      <c r="A624">
        <v>978.956604</v>
      </c>
      <c r="B624">
        <v>1348.759632</v>
      </c>
      <c r="C624">
        <v>888.942293</v>
      </c>
    </row>
    <row r="625" spans="1:3">
      <c r="A625">
        <v>976.661372</v>
      </c>
      <c r="B625">
        <v>1345.601041</v>
      </c>
      <c r="C625">
        <v>887.325958</v>
      </c>
    </row>
    <row r="626" spans="1:3">
      <c r="A626">
        <v>991.985788</v>
      </c>
      <c r="B626">
        <v>1366.689807</v>
      </c>
      <c r="C626">
        <v>898.117638</v>
      </c>
    </row>
    <row r="627" spans="1:3">
      <c r="A627">
        <v>982.08793</v>
      </c>
      <c r="B627">
        <v>1353.068823</v>
      </c>
      <c r="C627">
        <v>891.14742</v>
      </c>
    </row>
    <row r="628" spans="1:3">
      <c r="A628">
        <v>982.264019</v>
      </c>
      <c r="B628">
        <v>1353.311135</v>
      </c>
      <c r="C628">
        <v>891.271418</v>
      </c>
    </row>
    <row r="629" spans="1:3">
      <c r="A629">
        <v>1001.988417</v>
      </c>
      <c r="B629">
        <v>1380.454959</v>
      </c>
      <c r="C629">
        <v>905.161631</v>
      </c>
    </row>
    <row r="630" spans="1:3">
      <c r="A630">
        <v>1016.606317</v>
      </c>
      <c r="B630">
        <v>1400.571429</v>
      </c>
      <c r="C630">
        <v>915.455761</v>
      </c>
    </row>
    <row r="631" spans="1:3">
      <c r="A631">
        <v>1015.542311</v>
      </c>
      <c r="B631">
        <v>1399.107194</v>
      </c>
      <c r="C631">
        <v>914.706473</v>
      </c>
    </row>
    <row r="632" spans="1:3">
      <c r="A632">
        <v>997.349794</v>
      </c>
      <c r="B632">
        <v>1374.037544</v>
      </c>
      <c r="C632">
        <v>901.898079</v>
      </c>
    </row>
    <row r="633" spans="1:3">
      <c r="A633">
        <v>1012.699637</v>
      </c>
      <c r="B633">
        <v>1395.180031</v>
      </c>
      <c r="C633">
        <v>912.702125</v>
      </c>
    </row>
    <row r="634" spans="1:3">
      <c r="A634">
        <v>1013.192626</v>
      </c>
      <c r="B634">
        <v>1395.859062</v>
      </c>
      <c r="C634">
        <v>913.049118</v>
      </c>
    </row>
    <row r="635" spans="1:3">
      <c r="A635">
        <v>1020.75018</v>
      </c>
      <c r="B635">
        <v>1406.268647</v>
      </c>
      <c r="C635">
        <v>918.368531</v>
      </c>
    </row>
    <row r="636" spans="1:3">
      <c r="A636">
        <v>1013.288799</v>
      </c>
      <c r="B636">
        <v>1395.991528</v>
      </c>
      <c r="C636">
        <v>913.116809</v>
      </c>
    </row>
    <row r="637" spans="1:3">
      <c r="A637">
        <v>1012.675419</v>
      </c>
      <c r="B637">
        <v>1395.146675</v>
      </c>
      <c r="C637">
        <v>912.68508</v>
      </c>
    </row>
    <row r="638" spans="1:3">
      <c r="A638">
        <v>901.169971</v>
      </c>
      <c r="B638">
        <v>1241.561879</v>
      </c>
      <c r="C638">
        <v>834.201541</v>
      </c>
    </row>
    <row r="639" spans="1:3">
      <c r="A639">
        <v>914.304892</v>
      </c>
      <c r="B639">
        <v>1259.653588</v>
      </c>
      <c r="C639">
        <v>843.446605</v>
      </c>
    </row>
    <row r="640" spans="1:3">
      <c r="A640">
        <v>914.787751</v>
      </c>
      <c r="B640">
        <v>1260.318666</v>
      </c>
      <c r="C640">
        <v>843.786468</v>
      </c>
    </row>
    <row r="641" spans="1:3">
      <c r="A641">
        <v>839.851293</v>
      </c>
      <c r="B641">
        <v>1157.103076</v>
      </c>
      <c r="C641">
        <v>791.042153</v>
      </c>
    </row>
    <row r="642" spans="1:3">
      <c r="A642">
        <v>883.902051</v>
      </c>
      <c r="B642">
        <v>1217.777481</v>
      </c>
      <c r="C642">
        <v>822.047449</v>
      </c>
    </row>
    <row r="643" spans="1:3">
      <c r="A643">
        <v>882.625211</v>
      </c>
      <c r="B643">
        <v>1216.018794</v>
      </c>
      <c r="C643">
        <v>821.14874</v>
      </c>
    </row>
    <row r="644" spans="1:3">
      <c r="A644">
        <v>865.608803</v>
      </c>
      <c r="B644">
        <v>1192.580822</v>
      </c>
      <c r="C644">
        <v>809.171676</v>
      </c>
    </row>
    <row r="645" spans="1:3">
      <c r="A645">
        <v>859.623698</v>
      </c>
      <c r="B645">
        <v>1184.33709</v>
      </c>
      <c r="C645">
        <v>804.959037</v>
      </c>
    </row>
    <row r="646" spans="1:3">
      <c r="A646">
        <v>857.148169</v>
      </c>
      <c r="B646">
        <v>1180.921605</v>
      </c>
      <c r="C646">
        <v>771.216863</v>
      </c>
    </row>
    <row r="647" spans="1:3">
      <c r="A647">
        <v>895.871528</v>
      </c>
      <c r="B647">
        <v>1234.269239</v>
      </c>
      <c r="C647">
        <v>804.252017</v>
      </c>
    </row>
    <row r="648" spans="1:3">
      <c r="A648">
        <v>892.908646</v>
      </c>
      <c r="B648">
        <v>1230.187394</v>
      </c>
      <c r="C648">
        <v>801.724362</v>
      </c>
    </row>
    <row r="649" spans="1:3">
      <c r="A649">
        <v>899.040298</v>
      </c>
      <c r="B649">
        <v>1238.634728</v>
      </c>
      <c r="C649">
        <v>806.955316</v>
      </c>
    </row>
    <row r="650" spans="1:3">
      <c r="A650">
        <v>842.093296</v>
      </c>
      <c r="B650">
        <v>1160.181105</v>
      </c>
      <c r="C650">
        <v>758.373451</v>
      </c>
    </row>
    <row r="651" spans="1:3">
      <c r="A651">
        <v>816.699584</v>
      </c>
      <c r="B651">
        <v>1125.197195</v>
      </c>
      <c r="C651">
        <v>736.709907</v>
      </c>
    </row>
    <row r="652" spans="1:3">
      <c r="A652">
        <v>820.536438</v>
      </c>
      <c r="B652">
        <v>1130.483077</v>
      </c>
      <c r="C652">
        <v>739.983153</v>
      </c>
    </row>
    <row r="653" spans="1:3">
      <c r="A653">
        <v>825.98671</v>
      </c>
      <c r="B653">
        <v>1137.9917</v>
      </c>
      <c r="C653">
        <v>744.632816</v>
      </c>
    </row>
    <row r="654" spans="1:3">
      <c r="A654">
        <v>826.937142</v>
      </c>
      <c r="B654">
        <v>1139.301072</v>
      </c>
      <c r="C654">
        <v>745.443635</v>
      </c>
    </row>
    <row r="655" spans="1:3">
      <c r="A655">
        <v>810.829336</v>
      </c>
      <c r="B655">
        <v>1117.109988</v>
      </c>
      <c r="C655">
        <v>731.70196</v>
      </c>
    </row>
    <row r="656" spans="1:3">
      <c r="A656">
        <v>812.217073</v>
      </c>
      <c r="B656">
        <v>1119.021818</v>
      </c>
      <c r="C656">
        <v>732.885848</v>
      </c>
    </row>
    <row r="657" spans="1:3">
      <c r="A657">
        <v>785.729496</v>
      </c>
      <c r="B657">
        <v>1082.530935</v>
      </c>
      <c r="C657">
        <v>710.28912</v>
      </c>
    </row>
    <row r="658" spans="1:3">
      <c r="A658">
        <v>827.560125</v>
      </c>
      <c r="B658">
        <v>1140.159331</v>
      </c>
      <c r="C658">
        <v>745.975106</v>
      </c>
    </row>
    <row r="659" spans="1:3">
      <c r="A659">
        <v>847.702251</v>
      </c>
      <c r="B659">
        <v>1167.908338</v>
      </c>
      <c r="C659">
        <v>763.158487</v>
      </c>
    </row>
    <row r="660" spans="1:3">
      <c r="A660">
        <v>859.844771</v>
      </c>
      <c r="B660">
        <v>1184.636607</v>
      </c>
      <c r="C660">
        <v>773.517352</v>
      </c>
    </row>
    <row r="661" spans="1:3">
      <c r="A661">
        <v>881.16925</v>
      </c>
      <c r="B661">
        <v>1214.01654</v>
      </c>
      <c r="C661">
        <v>785.307918</v>
      </c>
    </row>
    <row r="662" spans="1:3">
      <c r="A662">
        <v>876.760952</v>
      </c>
      <c r="B662">
        <v>1207.943142</v>
      </c>
      <c r="C662">
        <v>781.419192</v>
      </c>
    </row>
    <row r="663" spans="1:3">
      <c r="A663">
        <v>878.102357</v>
      </c>
      <c r="B663">
        <v>1209.791222</v>
      </c>
      <c r="C663">
        <v>782.602497</v>
      </c>
    </row>
    <row r="664" spans="1:3">
      <c r="A664">
        <v>871.737191</v>
      </c>
      <c r="B664">
        <v>1201.02181</v>
      </c>
      <c r="C664">
        <v>776.987545</v>
      </c>
    </row>
    <row r="665" spans="1:3">
      <c r="A665">
        <v>876.892931</v>
      </c>
      <c r="B665">
        <v>1208.124973</v>
      </c>
      <c r="C665">
        <v>781.535617</v>
      </c>
    </row>
    <row r="666" spans="1:3">
      <c r="A666">
        <v>898.073175</v>
      </c>
      <c r="B666">
        <v>1237.305407</v>
      </c>
      <c r="C666">
        <v>800.219505</v>
      </c>
    </row>
    <row r="667" spans="1:3">
      <c r="A667">
        <v>894.147805</v>
      </c>
      <c r="B667">
        <v>1231.897348</v>
      </c>
      <c r="C667">
        <v>796.756788</v>
      </c>
    </row>
    <row r="668" spans="1:3">
      <c r="A668">
        <v>865.790682</v>
      </c>
      <c r="B668">
        <v>1192.829187</v>
      </c>
      <c r="C668">
        <v>771.741906</v>
      </c>
    </row>
    <row r="669" spans="1:3">
      <c r="A669">
        <v>848.047782</v>
      </c>
      <c r="B669">
        <v>1168.384449</v>
      </c>
      <c r="C669">
        <v>756.090228</v>
      </c>
    </row>
    <row r="670" spans="1:3">
      <c r="A670">
        <v>851.480805</v>
      </c>
      <c r="B670">
        <v>1173.114192</v>
      </c>
      <c r="C670">
        <v>759.118627</v>
      </c>
    </row>
    <row r="671" spans="1:3">
      <c r="A671">
        <v>830.361065</v>
      </c>
      <c r="B671">
        <v>1144.017116</v>
      </c>
      <c r="C671">
        <v>740.488112</v>
      </c>
    </row>
    <row r="672" spans="1:3">
      <c r="A672">
        <v>829.914595</v>
      </c>
      <c r="B672">
        <v>1143.402005</v>
      </c>
      <c r="C672">
        <v>740.094264</v>
      </c>
    </row>
    <row r="673" spans="1:3">
      <c r="A673">
        <v>830.957135</v>
      </c>
      <c r="B673">
        <v>1144.838332</v>
      </c>
      <c r="C673">
        <v>741.013927</v>
      </c>
    </row>
    <row r="674" spans="1:3">
      <c r="A674">
        <v>866.269288</v>
      </c>
      <c r="B674">
        <v>1193.488573</v>
      </c>
      <c r="C674">
        <v>772.164102</v>
      </c>
    </row>
    <row r="675" spans="1:3">
      <c r="A675">
        <v>913.545271</v>
      </c>
      <c r="B675">
        <v>1258.621614</v>
      </c>
      <c r="C675">
        <v>813.86802</v>
      </c>
    </row>
    <row r="676" spans="1:3">
      <c r="A676">
        <v>973.615412</v>
      </c>
      <c r="B676">
        <v>1341.375955</v>
      </c>
      <c r="C676">
        <v>866.855312</v>
      </c>
    </row>
    <row r="677" spans="1:3">
      <c r="A677">
        <v>983.559729</v>
      </c>
      <c r="B677">
        <v>1355.07648</v>
      </c>
      <c r="C677">
        <v>875.627501</v>
      </c>
    </row>
    <row r="678" spans="1:3">
      <c r="A678">
        <v>987.767596</v>
      </c>
      <c r="B678">
        <v>1360.87376</v>
      </c>
      <c r="C678">
        <v>879.339391</v>
      </c>
    </row>
    <row r="679" spans="1:3">
      <c r="A679">
        <v>975.393328</v>
      </c>
      <c r="B679">
        <v>1343.825433</v>
      </c>
      <c r="C679">
        <v>868.423667</v>
      </c>
    </row>
    <row r="680" spans="1:3">
      <c r="A680">
        <v>990.858559</v>
      </c>
      <c r="B680">
        <v>1365.132254</v>
      </c>
      <c r="C680">
        <v>882.066024</v>
      </c>
    </row>
    <row r="681" spans="1:3">
      <c r="A681">
        <v>1022.586445</v>
      </c>
      <c r="B681">
        <v>1408.844529</v>
      </c>
      <c r="C681">
        <v>910.054172</v>
      </c>
    </row>
    <row r="682" spans="1:3">
      <c r="A682">
        <v>1025.939596</v>
      </c>
      <c r="B682">
        <v>1413.464246</v>
      </c>
      <c r="C682">
        <v>913.01209</v>
      </c>
    </row>
    <row r="683" spans="1:3">
      <c r="A683">
        <v>1097.224447</v>
      </c>
      <c r="B683">
        <v>1511.675106</v>
      </c>
      <c r="C683">
        <v>975.894659</v>
      </c>
    </row>
    <row r="684" spans="1:3">
      <c r="A684">
        <v>1088.735021</v>
      </c>
      <c r="B684">
        <v>1499.979019</v>
      </c>
      <c r="C684">
        <v>968.405874</v>
      </c>
    </row>
    <row r="685" spans="1:3">
      <c r="A685">
        <v>1055.821082</v>
      </c>
      <c r="B685">
        <v>1454.632691</v>
      </c>
      <c r="C685">
        <v>939.371472</v>
      </c>
    </row>
    <row r="686" spans="1:3">
      <c r="A686">
        <v>1088.06049</v>
      </c>
      <c r="B686">
        <v>1499.049701</v>
      </c>
      <c r="C686">
        <v>967.81085</v>
      </c>
    </row>
    <row r="687" spans="1:3">
      <c r="A687">
        <v>1091.26393</v>
      </c>
      <c r="B687">
        <v>1503.463158</v>
      </c>
      <c r="C687">
        <v>970.636703</v>
      </c>
    </row>
    <row r="688" spans="1:3">
      <c r="A688">
        <v>1093.201198</v>
      </c>
      <c r="B688">
        <v>1506.132178</v>
      </c>
      <c r="C688">
        <v>972.345627</v>
      </c>
    </row>
    <row r="689" spans="1:3">
      <c r="A689">
        <v>1052.761369</v>
      </c>
      <c r="B689">
        <v>1450.41725</v>
      </c>
      <c r="C689">
        <v>936.672405</v>
      </c>
    </row>
    <row r="690" spans="1:3">
      <c r="A690">
        <v>1006.760068</v>
      </c>
      <c r="B690">
        <v>1387.040147</v>
      </c>
      <c r="C690">
        <v>896.093237</v>
      </c>
    </row>
    <row r="691" spans="1:3">
      <c r="A691">
        <v>1011.656937</v>
      </c>
      <c r="B691">
        <v>1393.784678</v>
      </c>
      <c r="C691">
        <v>900.413641</v>
      </c>
    </row>
    <row r="692" spans="1:3">
      <c r="A692">
        <v>983.305916</v>
      </c>
      <c r="B692">
        <v>1354.724793</v>
      </c>
      <c r="C692">
        <v>875.40433</v>
      </c>
    </row>
    <row r="693" spans="1:3">
      <c r="A693">
        <v>963.794054</v>
      </c>
      <c r="B693">
        <v>1327.84283</v>
      </c>
      <c r="C693">
        <v>858.192314</v>
      </c>
    </row>
    <row r="694" spans="1:3">
      <c r="A694">
        <v>932.346198</v>
      </c>
      <c r="B694">
        <v>1284.516359</v>
      </c>
      <c r="C694">
        <v>830.451189</v>
      </c>
    </row>
    <row r="695" spans="1:3">
      <c r="A695">
        <v>929.260997</v>
      </c>
      <c r="B695">
        <v>1280.265804</v>
      </c>
      <c r="C695">
        <v>827.729639</v>
      </c>
    </row>
    <row r="696" spans="1:3">
      <c r="A696">
        <v>929.983622</v>
      </c>
      <c r="B696">
        <v>1281.261381</v>
      </c>
      <c r="C696">
        <v>828.367088</v>
      </c>
    </row>
    <row r="697" spans="1:3">
      <c r="A697">
        <v>893.376995</v>
      </c>
      <c r="B697">
        <v>1230.827548</v>
      </c>
      <c r="C697">
        <v>796.075252</v>
      </c>
    </row>
    <row r="698" spans="1:3">
      <c r="A698">
        <v>850.63022</v>
      </c>
      <c r="B698">
        <v>1171.934283</v>
      </c>
      <c r="C698">
        <v>758.367001</v>
      </c>
    </row>
    <row r="699" spans="1:3">
      <c r="A699">
        <v>850.593274</v>
      </c>
      <c r="B699">
        <v>1171.883382</v>
      </c>
      <c r="C699">
        <v>758.33441</v>
      </c>
    </row>
    <row r="700" spans="1:3">
      <c r="A700">
        <v>816.346829</v>
      </c>
      <c r="B700">
        <v>1124.701229</v>
      </c>
      <c r="C700">
        <v>728.124564</v>
      </c>
    </row>
    <row r="701" spans="1:3">
      <c r="A701">
        <v>839.241873</v>
      </c>
      <c r="B701">
        <v>1156.244283</v>
      </c>
      <c r="C701">
        <v>748.320989</v>
      </c>
    </row>
    <row r="702" spans="1:3">
      <c r="A702">
        <v>844.02088</v>
      </c>
      <c r="B702">
        <v>1162.828437</v>
      </c>
      <c r="C702">
        <v>752.536699</v>
      </c>
    </row>
    <row r="703" spans="1:3">
      <c r="A703">
        <v>831.395949</v>
      </c>
      <c r="B703">
        <v>1145.434765</v>
      </c>
      <c r="C703">
        <v>741.399858</v>
      </c>
    </row>
    <row r="704" spans="1:3">
      <c r="A704">
        <v>846.096258</v>
      </c>
      <c r="B704">
        <v>1165.687735</v>
      </c>
      <c r="C704">
        <v>754.367454</v>
      </c>
    </row>
    <row r="705" spans="1:3">
      <c r="A705">
        <v>843.430356</v>
      </c>
      <c r="B705">
        <v>1162.014858</v>
      </c>
      <c r="C705">
        <v>752.015779</v>
      </c>
    </row>
    <row r="706" spans="1:3">
      <c r="A706">
        <v>839.456911</v>
      </c>
      <c r="B706">
        <v>1156.540146</v>
      </c>
      <c r="C706">
        <v>747.230466</v>
      </c>
    </row>
    <row r="707" spans="1:3">
      <c r="A707">
        <v>855.942304</v>
      </c>
      <c r="B707">
        <v>1179.252471</v>
      </c>
      <c r="C707">
        <v>761.873281</v>
      </c>
    </row>
    <row r="708" spans="1:3">
      <c r="A708">
        <v>851.599575</v>
      </c>
      <c r="B708">
        <v>1173.269388</v>
      </c>
      <c r="C708">
        <v>758.015941</v>
      </c>
    </row>
    <row r="709" spans="1:3">
      <c r="A709">
        <v>862.572476</v>
      </c>
      <c r="B709">
        <v>1188.387019</v>
      </c>
      <c r="C709">
        <v>767.762397</v>
      </c>
    </row>
    <row r="710" spans="1:3">
      <c r="A710">
        <v>851.224952</v>
      </c>
      <c r="B710">
        <v>1172.753261</v>
      </c>
      <c r="C710">
        <v>757.683189</v>
      </c>
    </row>
    <row r="711" spans="1:3">
      <c r="A711">
        <v>874.360865</v>
      </c>
      <c r="B711">
        <v>1204.628167</v>
      </c>
      <c r="C711">
        <v>778.233193</v>
      </c>
    </row>
    <row r="712" spans="1:3">
      <c r="A712">
        <v>845.01805</v>
      </c>
      <c r="B712">
        <v>1164.201863</v>
      </c>
      <c r="C712">
        <v>752.170036</v>
      </c>
    </row>
    <row r="713" spans="1:3">
      <c r="A713">
        <v>870.160961</v>
      </c>
      <c r="B713">
        <v>1198.841857</v>
      </c>
      <c r="C713">
        <v>774.502714</v>
      </c>
    </row>
    <row r="714" spans="1:3">
      <c r="A714">
        <v>893.536301</v>
      </c>
      <c r="B714">
        <v>1231.046628</v>
      </c>
      <c r="C714">
        <v>795.265384</v>
      </c>
    </row>
    <row r="715" spans="1:3">
      <c r="A715">
        <v>896.041709</v>
      </c>
      <c r="B715">
        <v>1234.498389</v>
      </c>
      <c r="C715">
        <v>797.490761</v>
      </c>
    </row>
    <row r="716" spans="1:3">
      <c r="A716">
        <v>893.514616</v>
      </c>
      <c r="B716">
        <v>1231.016751</v>
      </c>
      <c r="C716">
        <v>795.246122</v>
      </c>
    </row>
    <row r="717" spans="1:3">
      <c r="A717">
        <v>930.85136</v>
      </c>
      <c r="B717">
        <v>1282.456485</v>
      </c>
      <c r="C717">
        <v>828.409725</v>
      </c>
    </row>
    <row r="718" spans="1:3">
      <c r="A718">
        <v>941.243591</v>
      </c>
      <c r="B718">
        <v>1296.774112</v>
      </c>
      <c r="C718">
        <v>837.640412</v>
      </c>
    </row>
    <row r="719" spans="1:3">
      <c r="A719">
        <v>921.891635</v>
      </c>
      <c r="B719">
        <v>1270.112456</v>
      </c>
      <c r="C719">
        <v>820.451431</v>
      </c>
    </row>
    <row r="720" spans="1:3">
      <c r="A720">
        <v>928.445277</v>
      </c>
      <c r="B720">
        <v>1279.141566</v>
      </c>
      <c r="C720">
        <v>826.27257</v>
      </c>
    </row>
    <row r="721" spans="1:3">
      <c r="A721">
        <v>933.343368</v>
      </c>
      <c r="B721">
        <v>1285.889784</v>
      </c>
      <c r="C721">
        <v>830.6232</v>
      </c>
    </row>
    <row r="722" spans="1:3">
      <c r="A722">
        <v>963.815993</v>
      </c>
      <c r="B722">
        <v>1327.872655</v>
      </c>
      <c r="C722">
        <v>857.689888</v>
      </c>
    </row>
    <row r="723" spans="1:3">
      <c r="A723">
        <v>965.546515</v>
      </c>
      <c r="B723">
        <v>1330.256757</v>
      </c>
      <c r="C723">
        <v>859.227018</v>
      </c>
    </row>
    <row r="724" spans="1:3">
      <c r="A724">
        <v>966.095816</v>
      </c>
      <c r="B724">
        <v>1331.013543</v>
      </c>
      <c r="C724">
        <v>859.714924</v>
      </c>
    </row>
    <row r="725" spans="1:3">
      <c r="A725">
        <v>945.881728</v>
      </c>
      <c r="B725">
        <v>1303.164106</v>
      </c>
      <c r="C725">
        <v>841.760172</v>
      </c>
    </row>
    <row r="726" spans="1:3">
      <c r="A726">
        <v>855.483608</v>
      </c>
      <c r="B726">
        <v>1178.620433</v>
      </c>
      <c r="C726">
        <v>761.465883</v>
      </c>
    </row>
    <row r="727" spans="1:3">
      <c r="A727">
        <v>864.515252</v>
      </c>
      <c r="B727">
        <v>1191.063547</v>
      </c>
      <c r="C727">
        <v>769.488057</v>
      </c>
    </row>
    <row r="728" spans="1:3">
      <c r="A728">
        <v>846.552251</v>
      </c>
      <c r="B728">
        <v>1166.315488</v>
      </c>
      <c r="C728">
        <v>753.532787</v>
      </c>
    </row>
    <row r="729" spans="1:3">
      <c r="A729">
        <v>835.956342</v>
      </c>
      <c r="B729">
        <v>1151.717249</v>
      </c>
      <c r="C729">
        <v>744.121187</v>
      </c>
    </row>
    <row r="730" spans="1:3">
      <c r="A730">
        <v>829.913046</v>
      </c>
      <c r="B730">
        <v>1143.391254</v>
      </c>
      <c r="C730">
        <v>738.753353</v>
      </c>
    </row>
    <row r="731" spans="1:3">
      <c r="A731">
        <v>837.27216</v>
      </c>
      <c r="B731">
        <v>1153.530082</v>
      </c>
      <c r="C731">
        <v>745.289935</v>
      </c>
    </row>
    <row r="732" spans="1:3">
      <c r="A732">
        <v>834.189286</v>
      </c>
      <c r="B732">
        <v>1149.282733</v>
      </c>
      <c r="C732">
        <v>742.551636</v>
      </c>
    </row>
    <row r="733" spans="1:3">
      <c r="A733">
        <v>841.224155</v>
      </c>
      <c r="B733">
        <v>1158.974841</v>
      </c>
      <c r="C733">
        <v>748.800215</v>
      </c>
    </row>
    <row r="734" spans="1:3">
      <c r="A734">
        <v>864.232341</v>
      </c>
      <c r="B734">
        <v>1190.673774</v>
      </c>
      <c r="C734">
        <v>769.236767</v>
      </c>
    </row>
    <row r="735" spans="1:3">
      <c r="A735">
        <v>866.837713</v>
      </c>
      <c r="B735">
        <v>1194.263258</v>
      </c>
      <c r="C735">
        <v>771.550935</v>
      </c>
    </row>
    <row r="736" spans="1:3">
      <c r="A736">
        <v>867.334385</v>
      </c>
      <c r="B736">
        <v>1194.947536</v>
      </c>
      <c r="C736">
        <v>771.992095</v>
      </c>
    </row>
    <row r="737" spans="1:3">
      <c r="A737">
        <v>851.1391</v>
      </c>
      <c r="B737">
        <v>1172.634883</v>
      </c>
      <c r="C737">
        <v>757.351064</v>
      </c>
    </row>
    <row r="738" spans="1:3">
      <c r="A738">
        <v>837.313488</v>
      </c>
      <c r="B738">
        <v>1153.587004</v>
      </c>
      <c r="C738">
        <v>745.05411</v>
      </c>
    </row>
    <row r="739" spans="1:3">
      <c r="A739">
        <v>843.398339</v>
      </c>
      <c r="B739">
        <v>1161.970251</v>
      </c>
      <c r="C739">
        <v>750.466177</v>
      </c>
    </row>
    <row r="740" spans="1:3">
      <c r="A740">
        <v>853.527628</v>
      </c>
      <c r="B740">
        <v>1175.925617</v>
      </c>
      <c r="C740">
        <v>759.475499</v>
      </c>
    </row>
    <row r="741" spans="1:3">
      <c r="A741">
        <v>886.962043</v>
      </c>
      <c r="B741">
        <v>1221.989017</v>
      </c>
      <c r="C741">
        <v>789.213166</v>
      </c>
    </row>
    <row r="742" spans="1:3">
      <c r="A742">
        <v>898.415327</v>
      </c>
      <c r="B742">
        <v>1237.768483</v>
      </c>
      <c r="C742">
        <v>799.400093</v>
      </c>
    </row>
    <row r="743" spans="1:3">
      <c r="A743">
        <v>892.341557</v>
      </c>
      <c r="B743">
        <v>1229.400503</v>
      </c>
      <c r="C743">
        <v>793.997882</v>
      </c>
    </row>
    <row r="744" spans="1:3">
      <c r="A744">
        <v>882.881392</v>
      </c>
      <c r="B744">
        <v>1216.367005</v>
      </c>
      <c r="C744">
        <v>785.5837</v>
      </c>
    </row>
    <row r="745" spans="1:3">
      <c r="A745">
        <v>875.454016</v>
      </c>
      <c r="B745">
        <v>1206.13413</v>
      </c>
      <c r="C745">
        <v>778.977549</v>
      </c>
    </row>
    <row r="746" spans="1:3">
      <c r="A746">
        <v>860.185704</v>
      </c>
      <c r="B746">
        <v>1185.098608</v>
      </c>
      <c r="C746">
        <v>765.39741</v>
      </c>
    </row>
    <row r="747" spans="1:3">
      <c r="A747">
        <v>869.074618</v>
      </c>
      <c r="B747">
        <v>1197.34508</v>
      </c>
      <c r="C747">
        <v>773.303503</v>
      </c>
    </row>
    <row r="748" spans="1:3">
      <c r="A748">
        <v>889.101548</v>
      </c>
      <c r="B748">
        <v>1224.936665</v>
      </c>
      <c r="C748">
        <v>791.116112</v>
      </c>
    </row>
    <row r="749" spans="1:3">
      <c r="A749">
        <v>871.068956</v>
      </c>
      <c r="B749">
        <v>1200.092727</v>
      </c>
      <c r="C749">
        <v>775.077332</v>
      </c>
    </row>
    <row r="750" spans="1:3">
      <c r="A750">
        <v>876.741908</v>
      </c>
      <c r="B750">
        <v>1207.90849</v>
      </c>
      <c r="C750">
        <v>780.123042</v>
      </c>
    </row>
    <row r="751" spans="1:3">
      <c r="A751">
        <v>879.120218</v>
      </c>
      <c r="B751">
        <v>1211.185142</v>
      </c>
      <c r="C751">
        <v>782.187332</v>
      </c>
    </row>
    <row r="752" spans="1:3">
      <c r="A752">
        <v>872.686964</v>
      </c>
      <c r="B752">
        <v>1202.321893</v>
      </c>
      <c r="C752">
        <v>776.463885</v>
      </c>
    </row>
    <row r="753" spans="1:3">
      <c r="A753">
        <v>860.421184</v>
      </c>
      <c r="B753">
        <v>1185.423032</v>
      </c>
      <c r="C753">
        <v>765.551438</v>
      </c>
    </row>
    <row r="754" spans="1:3">
      <c r="A754">
        <v>862.193448</v>
      </c>
      <c r="B754">
        <v>1187.864723</v>
      </c>
      <c r="C754">
        <v>767.128161</v>
      </c>
    </row>
    <row r="755" spans="1:3">
      <c r="A755">
        <v>873.472531</v>
      </c>
      <c r="B755">
        <v>1203.404188</v>
      </c>
      <c r="C755">
        <v>777.162778</v>
      </c>
    </row>
    <row r="756" spans="1:3">
      <c r="A756">
        <v>875.192934</v>
      </c>
      <c r="B756">
        <v>1205.774429</v>
      </c>
      <c r="C756">
        <v>778.693362</v>
      </c>
    </row>
    <row r="757" spans="1:3">
      <c r="A757">
        <v>874.14684</v>
      </c>
      <c r="B757">
        <v>1204.3332</v>
      </c>
      <c r="C757">
        <v>777.762688</v>
      </c>
    </row>
    <row r="758" spans="1:3">
      <c r="A758">
        <v>880.123895</v>
      </c>
      <c r="B758">
        <v>1212.567932</v>
      </c>
      <c r="C758">
        <v>783.080269</v>
      </c>
    </row>
    <row r="759" spans="1:3">
      <c r="A759">
        <v>880.541974</v>
      </c>
      <c r="B759">
        <v>1213.14393</v>
      </c>
      <c r="C759">
        <v>783.45222</v>
      </c>
    </row>
    <row r="760" spans="1:3">
      <c r="A760">
        <v>881.225259</v>
      </c>
      <c r="B760">
        <v>1214.085309</v>
      </c>
      <c r="C760">
        <v>784.060116</v>
      </c>
    </row>
    <row r="761" spans="1:3">
      <c r="A761">
        <v>830.931096</v>
      </c>
      <c r="B761">
        <v>1144.793826</v>
      </c>
      <c r="C761">
        <v>739.315111</v>
      </c>
    </row>
    <row r="762" spans="1:3">
      <c r="A762">
        <v>832.512869</v>
      </c>
      <c r="B762">
        <v>1146.973073</v>
      </c>
      <c r="C762">
        <v>740.722361</v>
      </c>
    </row>
    <row r="763" spans="1:3">
      <c r="A763">
        <v>830.713566</v>
      </c>
      <c r="B763">
        <v>1144.49413</v>
      </c>
      <c r="C763">
        <v>739.121582</v>
      </c>
    </row>
    <row r="764" spans="1:3">
      <c r="A764">
        <v>837.681502</v>
      </c>
      <c r="B764">
        <v>1154.094024</v>
      </c>
      <c r="C764">
        <v>745.320718</v>
      </c>
    </row>
    <row r="765" spans="1:3">
      <c r="A765">
        <v>858.050075</v>
      </c>
      <c r="B765">
        <v>1182.156298</v>
      </c>
      <c r="C765">
        <v>763.441944</v>
      </c>
    </row>
    <row r="766" spans="1:3">
      <c r="A766">
        <v>877.544428</v>
      </c>
      <c r="B766">
        <v>1209.014138</v>
      </c>
      <c r="C766">
        <v>780.773801</v>
      </c>
    </row>
    <row r="767" spans="1:3">
      <c r="A767">
        <v>877.15961</v>
      </c>
      <c r="B767">
        <v>1208.483965</v>
      </c>
      <c r="C767">
        <v>780.431424</v>
      </c>
    </row>
    <row r="768" spans="1:3">
      <c r="A768">
        <v>873.404925</v>
      </c>
      <c r="B768">
        <v>1203.311045</v>
      </c>
      <c r="C768">
        <v>777.090839</v>
      </c>
    </row>
    <row r="769" spans="1:3">
      <c r="A769">
        <v>865.634919</v>
      </c>
      <c r="B769">
        <v>1192.606119</v>
      </c>
      <c r="C769">
        <v>770.177778</v>
      </c>
    </row>
    <row r="770" spans="1:3">
      <c r="A770">
        <v>862.871082</v>
      </c>
      <c r="B770">
        <v>1188.798314</v>
      </c>
      <c r="C770">
        <v>767.718762</v>
      </c>
    </row>
    <row r="771" spans="1:3">
      <c r="A771">
        <v>868.559326</v>
      </c>
      <c r="B771">
        <v>1196.635147</v>
      </c>
      <c r="C771">
        <v>772.779656</v>
      </c>
    </row>
    <row r="772" spans="1:3">
      <c r="A772">
        <v>864.992635</v>
      </c>
      <c r="B772">
        <v>1191.721229</v>
      </c>
      <c r="C772">
        <v>769.606331</v>
      </c>
    </row>
    <row r="773" spans="1:3">
      <c r="A773">
        <v>861.887067</v>
      </c>
      <c r="B773">
        <v>1187.442613</v>
      </c>
      <c r="C773">
        <v>766.843273</v>
      </c>
    </row>
    <row r="774" spans="1:3">
      <c r="A774">
        <v>865.462047</v>
      </c>
      <c r="B774">
        <v>1192.36795</v>
      </c>
      <c r="C774">
        <v>770.023973</v>
      </c>
    </row>
    <row r="775" spans="1:3">
      <c r="A775">
        <v>862.996635</v>
      </c>
      <c r="B775">
        <v>1188.971292</v>
      </c>
      <c r="C775">
        <v>767.830468</v>
      </c>
    </row>
    <row r="776" spans="1:3">
      <c r="A776">
        <v>860.866771</v>
      </c>
      <c r="B776">
        <v>1186.036927</v>
      </c>
      <c r="C776">
        <v>765.935504</v>
      </c>
    </row>
    <row r="777" spans="1:3">
      <c r="A777">
        <v>859.824777</v>
      </c>
      <c r="B777">
        <v>1184.601347</v>
      </c>
      <c r="C777">
        <v>765.008431</v>
      </c>
    </row>
    <row r="778" spans="1:3">
      <c r="A778">
        <v>858.666871</v>
      </c>
      <c r="B778">
        <v>1183.006072</v>
      </c>
      <c r="C778">
        <v>763.97823</v>
      </c>
    </row>
    <row r="779" spans="1:3">
      <c r="A779">
        <v>848.75447</v>
      </c>
      <c r="B779">
        <v>1169.349517</v>
      </c>
      <c r="C779">
        <v>755.159056</v>
      </c>
    </row>
    <row r="780" spans="1:3">
      <c r="A780">
        <v>839.018422</v>
      </c>
      <c r="B780">
        <v>1155.93593</v>
      </c>
      <c r="C780">
        <v>746.496786</v>
      </c>
    </row>
    <row r="781" spans="1:3">
      <c r="A781">
        <v>837.975495</v>
      </c>
      <c r="B781">
        <v>1154.499063</v>
      </c>
      <c r="C781">
        <v>745.564944</v>
      </c>
    </row>
    <row r="782" spans="1:3">
      <c r="A782">
        <v>843.383821</v>
      </c>
      <c r="B782">
        <v>1161.950245</v>
      </c>
      <c r="C782">
        <v>750.376832</v>
      </c>
    </row>
    <row r="783" spans="1:3">
      <c r="A783">
        <v>849.420135</v>
      </c>
      <c r="B783">
        <v>1170.266621</v>
      </c>
      <c r="C783">
        <v>755.747454</v>
      </c>
    </row>
    <row r="784" spans="1:3">
      <c r="A784">
        <v>849.785271</v>
      </c>
      <c r="B784">
        <v>1170.769677</v>
      </c>
      <c r="C784">
        <v>756.072321</v>
      </c>
    </row>
    <row r="785" spans="1:3">
      <c r="A785">
        <v>849.978532</v>
      </c>
      <c r="B785">
        <v>1171.035938</v>
      </c>
      <c r="C785">
        <v>756.24427</v>
      </c>
    </row>
    <row r="786" spans="1:3">
      <c r="A786">
        <v>855.974732</v>
      </c>
      <c r="B786">
        <v>1179.297047</v>
      </c>
      <c r="C786">
        <v>761.5792</v>
      </c>
    </row>
    <row r="787" spans="1:3">
      <c r="A787">
        <v>856.080449</v>
      </c>
      <c r="B787">
        <v>1179.442696</v>
      </c>
      <c r="C787">
        <v>761.673259</v>
      </c>
    </row>
    <row r="788" spans="1:3">
      <c r="A788">
        <v>869.515217</v>
      </c>
      <c r="B788">
        <v>1197.9521</v>
      </c>
      <c r="C788">
        <v>773.626421</v>
      </c>
    </row>
    <row r="789" spans="1:3">
      <c r="A789">
        <v>862.528774</v>
      </c>
      <c r="B789">
        <v>1188.326709</v>
      </c>
      <c r="C789">
        <v>767.410453</v>
      </c>
    </row>
    <row r="790" spans="1:3">
      <c r="A790">
        <v>857.039221</v>
      </c>
      <c r="B790">
        <v>1180.763619</v>
      </c>
      <c r="C790">
        <v>762.526296</v>
      </c>
    </row>
    <row r="791" spans="1:3">
      <c r="A791">
        <v>850.930655</v>
      </c>
      <c r="B791">
        <v>1172.3477</v>
      </c>
      <c r="C791">
        <v>757.091391</v>
      </c>
    </row>
    <row r="792" spans="1:3">
      <c r="A792">
        <v>848.169366</v>
      </c>
      <c r="B792">
        <v>1168.543406</v>
      </c>
      <c r="C792">
        <v>754.634621</v>
      </c>
    </row>
    <row r="793" spans="1:3">
      <c r="A793">
        <v>852.193502</v>
      </c>
      <c r="B793">
        <v>1174.087556</v>
      </c>
      <c r="C793">
        <v>758.21497</v>
      </c>
    </row>
    <row r="794" spans="1:3">
      <c r="A794">
        <v>847.344238</v>
      </c>
      <c r="B794">
        <v>1167.406607</v>
      </c>
      <c r="C794">
        <v>753.900489</v>
      </c>
    </row>
    <row r="795" spans="1:3">
      <c r="A795">
        <v>821.29274</v>
      </c>
      <c r="B795">
        <v>1131.514829</v>
      </c>
      <c r="C795">
        <v>730.721987</v>
      </c>
    </row>
    <row r="796" spans="1:3">
      <c r="A796">
        <v>765.523761</v>
      </c>
      <c r="B796">
        <v>1054.680561</v>
      </c>
      <c r="C796">
        <v>681.101241</v>
      </c>
    </row>
    <row r="797" spans="1:3">
      <c r="A797">
        <v>744.170486</v>
      </c>
      <c r="B797">
        <v>1025.261639</v>
      </c>
      <c r="C797">
        <v>662.102835</v>
      </c>
    </row>
    <row r="798" spans="1:3">
      <c r="A798">
        <v>739.124082</v>
      </c>
      <c r="B798">
        <v>1018.309086</v>
      </c>
      <c r="C798">
        <v>657.612955</v>
      </c>
    </row>
    <row r="799" spans="1:3">
      <c r="A799">
        <v>741.011926</v>
      </c>
      <c r="B799">
        <v>1020.910015</v>
      </c>
      <c r="C799">
        <v>659.292606</v>
      </c>
    </row>
    <row r="800" spans="1:3">
      <c r="A800">
        <v>705.307666</v>
      </c>
      <c r="B800">
        <v>971.719394</v>
      </c>
      <c r="C800">
        <v>627.525861</v>
      </c>
    </row>
    <row r="801" spans="1:3">
      <c r="A801">
        <v>621.269227</v>
      </c>
      <c r="B801">
        <v>855.937608</v>
      </c>
      <c r="C801">
        <v>552.755299</v>
      </c>
    </row>
    <row r="802" spans="1:3">
      <c r="A802">
        <v>597.334516</v>
      </c>
      <c r="B802">
        <v>822.96218</v>
      </c>
      <c r="C802">
        <v>531.460142</v>
      </c>
    </row>
    <row r="803" spans="1:3">
      <c r="A803">
        <v>604.889994</v>
      </c>
      <c r="B803">
        <v>833.371544</v>
      </c>
      <c r="C803">
        <v>538.182391</v>
      </c>
    </row>
    <row r="804" spans="1:3">
      <c r="A804">
        <v>573.047082</v>
      </c>
      <c r="B804">
        <v>789.500795</v>
      </c>
      <c r="C804">
        <v>509.85116</v>
      </c>
    </row>
    <row r="805" spans="1:3">
      <c r="A805">
        <v>578.850574</v>
      </c>
      <c r="B805">
        <v>797.496407</v>
      </c>
      <c r="C805">
        <v>515.014635</v>
      </c>
    </row>
    <row r="806" spans="1:3">
      <c r="A806">
        <v>508.442934</v>
      </c>
      <c r="B806">
        <v>700.494102</v>
      </c>
      <c r="C806">
        <v>452.371648</v>
      </c>
    </row>
    <row r="807" spans="1:3">
      <c r="A807">
        <v>521.345125</v>
      </c>
      <c r="B807">
        <v>718.269761</v>
      </c>
      <c r="C807">
        <v>463.850967</v>
      </c>
    </row>
    <row r="808" spans="1:3">
      <c r="A808">
        <v>504.432096</v>
      </c>
      <c r="B808">
        <v>694.968273</v>
      </c>
      <c r="C808">
        <v>448.803131</v>
      </c>
    </row>
    <row r="809" spans="1:3">
      <c r="A809">
        <v>545.669086</v>
      </c>
      <c r="B809">
        <v>751.781469</v>
      </c>
      <c r="C809">
        <v>485.492447</v>
      </c>
    </row>
    <row r="810" spans="1:3">
      <c r="A810">
        <v>566.98938</v>
      </c>
      <c r="B810">
        <v>781.154953</v>
      </c>
      <c r="C810">
        <v>504.461509</v>
      </c>
    </row>
    <row r="811" spans="1:3">
      <c r="A811">
        <v>568.982277</v>
      </c>
      <c r="B811">
        <v>783.900615</v>
      </c>
      <c r="C811">
        <v>506.234217</v>
      </c>
    </row>
    <row r="812" spans="1:3">
      <c r="A812">
        <v>547.440838</v>
      </c>
      <c r="B812">
        <v>754.222455</v>
      </c>
      <c r="C812">
        <v>487.068398</v>
      </c>
    </row>
    <row r="813" spans="1:3">
      <c r="A813">
        <v>554.192021</v>
      </c>
      <c r="B813">
        <v>763.523722</v>
      </c>
      <c r="C813">
        <v>493.075051</v>
      </c>
    </row>
    <row r="814" spans="1:3">
      <c r="A814">
        <v>550.608707</v>
      </c>
      <c r="B814">
        <v>758.586904</v>
      </c>
      <c r="C814">
        <v>489.88691</v>
      </c>
    </row>
    <row r="815" spans="1:3">
      <c r="A815">
        <v>526.79146</v>
      </c>
      <c r="B815">
        <v>725.773309</v>
      </c>
      <c r="C815">
        <v>468.696263</v>
      </c>
    </row>
    <row r="816" spans="1:3">
      <c r="A816">
        <v>513.075556</v>
      </c>
      <c r="B816">
        <v>706.876576</v>
      </c>
      <c r="C816">
        <v>456.492967</v>
      </c>
    </row>
    <row r="817" spans="1:3">
      <c r="A817">
        <v>497.99995</v>
      </c>
      <c r="B817">
        <v>686.106551</v>
      </c>
      <c r="C817">
        <v>443.079921</v>
      </c>
    </row>
    <row r="818" spans="1:3">
      <c r="A818">
        <v>452.875639</v>
      </c>
      <c r="B818">
        <v>623.937698</v>
      </c>
      <c r="C818">
        <v>402.931982</v>
      </c>
    </row>
    <row r="819" spans="1:3">
      <c r="A819">
        <v>456.824643</v>
      </c>
      <c r="B819">
        <v>629.378335</v>
      </c>
      <c r="C819">
        <v>406.445483</v>
      </c>
    </row>
    <row r="820" spans="1:3">
      <c r="A820">
        <v>459.260799</v>
      </c>
      <c r="B820">
        <v>632.734688</v>
      </c>
      <c r="C820">
        <v>408.612978</v>
      </c>
    </row>
    <row r="821" spans="1:3">
      <c r="A821">
        <v>468.609153</v>
      </c>
      <c r="B821">
        <v>645.61414</v>
      </c>
      <c r="C821">
        <v>416.930381</v>
      </c>
    </row>
    <row r="822" spans="1:3">
      <c r="A822">
        <v>455.607894</v>
      </c>
      <c r="B822">
        <v>627.701991</v>
      </c>
      <c r="C822">
        <v>405.362919</v>
      </c>
    </row>
    <row r="823" spans="1:3">
      <c r="A823">
        <v>453.09328</v>
      </c>
      <c r="B823">
        <v>624.237547</v>
      </c>
      <c r="C823">
        <v>403.125621</v>
      </c>
    </row>
    <row r="824" spans="1:3">
      <c r="A824">
        <v>453.024464</v>
      </c>
      <c r="B824">
        <v>624.142737</v>
      </c>
      <c r="C824">
        <v>403.064394</v>
      </c>
    </row>
    <row r="825" spans="1:3">
      <c r="A825">
        <v>435.95164</v>
      </c>
      <c r="B825">
        <v>600.621096</v>
      </c>
      <c r="C825">
        <v>387.874385</v>
      </c>
    </row>
    <row r="826" spans="1:3">
      <c r="A826">
        <v>431.170527</v>
      </c>
      <c r="B826">
        <v>594.034041</v>
      </c>
      <c r="C826">
        <v>383.620539</v>
      </c>
    </row>
    <row r="827" spans="1:3">
      <c r="A827">
        <v>435.002731</v>
      </c>
      <c r="B827">
        <v>599.313761</v>
      </c>
      <c r="C827">
        <v>387.030123</v>
      </c>
    </row>
    <row r="828" spans="1:3">
      <c r="A828">
        <v>451.115232</v>
      </c>
      <c r="B828">
        <v>621.512343</v>
      </c>
      <c r="C828">
        <v>401.365633</v>
      </c>
    </row>
    <row r="829" spans="1:3">
      <c r="A829">
        <v>472.941576</v>
      </c>
      <c r="B829">
        <v>651.583024</v>
      </c>
      <c r="C829">
        <v>420.784937</v>
      </c>
    </row>
    <row r="830" spans="1:3">
      <c r="A830">
        <v>506.385876</v>
      </c>
      <c r="B830">
        <v>697.660042</v>
      </c>
      <c r="C830">
        <v>450.540952</v>
      </c>
    </row>
    <row r="831" spans="1:3">
      <c r="A831">
        <v>529.631538</v>
      </c>
      <c r="B831">
        <v>729.686153</v>
      </c>
      <c r="C831">
        <v>471.223051</v>
      </c>
    </row>
    <row r="832" spans="1:3">
      <c r="A832">
        <v>549.889296</v>
      </c>
      <c r="B832">
        <v>757.595754</v>
      </c>
      <c r="C832">
        <v>489.246754</v>
      </c>
    </row>
    <row r="833" spans="1:3">
      <c r="A833">
        <v>520.073412</v>
      </c>
      <c r="B833">
        <v>716.517691</v>
      </c>
      <c r="C833">
        <v>462.719008</v>
      </c>
    </row>
    <row r="834" spans="1:3">
      <c r="A834">
        <v>535.566014</v>
      </c>
      <c r="B834">
        <v>737.862223</v>
      </c>
      <c r="C834">
        <v>476.503064</v>
      </c>
    </row>
    <row r="835" spans="1:3">
      <c r="A835">
        <v>531.269716</v>
      </c>
      <c r="B835">
        <v>731.94311</v>
      </c>
      <c r="C835">
        <v>472.680568</v>
      </c>
    </row>
    <row r="836" spans="1:3">
      <c r="A836">
        <v>507.162135</v>
      </c>
      <c r="B836">
        <v>698.729513</v>
      </c>
      <c r="C836">
        <v>451.231604</v>
      </c>
    </row>
    <row r="837" spans="1:3">
      <c r="A837">
        <v>508.691271</v>
      </c>
      <c r="B837">
        <v>700.836241</v>
      </c>
      <c r="C837">
        <v>452.592105</v>
      </c>
    </row>
    <row r="838" spans="1:3">
      <c r="A838">
        <v>511.727269</v>
      </c>
      <c r="B838">
        <v>705.019009</v>
      </c>
      <c r="C838">
        <v>455.29329</v>
      </c>
    </row>
    <row r="839" spans="1:3">
      <c r="A839">
        <v>497.856999</v>
      </c>
      <c r="B839">
        <v>685.909603</v>
      </c>
      <c r="C839">
        <v>442.952652</v>
      </c>
    </row>
    <row r="840" spans="1:3">
      <c r="A840">
        <v>520.247946</v>
      </c>
      <c r="B840">
        <v>716.758151</v>
      </c>
      <c r="C840">
        <v>462.874294</v>
      </c>
    </row>
    <row r="841" spans="1:3">
      <c r="A841">
        <v>501.374932</v>
      </c>
      <c r="B841">
        <v>690.756345</v>
      </c>
      <c r="C841">
        <v>446.082623</v>
      </c>
    </row>
    <row r="842" spans="1:3">
      <c r="A842">
        <v>504.192182</v>
      </c>
      <c r="B842">
        <v>694.637737</v>
      </c>
      <c r="C842">
        <v>448.589182</v>
      </c>
    </row>
    <row r="843" spans="1:3">
      <c r="A843">
        <v>498.969582</v>
      </c>
      <c r="B843">
        <v>687.442435</v>
      </c>
      <c r="C843">
        <v>443.942538</v>
      </c>
    </row>
    <row r="844" spans="1:3">
      <c r="A844">
        <v>512.747211</v>
      </c>
      <c r="B844">
        <v>706.424207</v>
      </c>
      <c r="C844">
        <v>456.200734</v>
      </c>
    </row>
    <row r="845" spans="1:3">
      <c r="A845">
        <v>514.06602</v>
      </c>
      <c r="B845">
        <v>708.241163</v>
      </c>
      <c r="C845">
        <v>457.374104</v>
      </c>
    </row>
    <row r="846" spans="1:3">
      <c r="A846">
        <v>508.325249</v>
      </c>
      <c r="B846">
        <v>700.331964</v>
      </c>
      <c r="C846">
        <v>452.266433</v>
      </c>
    </row>
    <row r="847" spans="1:3">
      <c r="A847">
        <v>512.845614</v>
      </c>
      <c r="B847">
        <v>706.55978</v>
      </c>
      <c r="C847">
        <v>456.288286</v>
      </c>
    </row>
    <row r="848" spans="1:3">
      <c r="A848">
        <v>521.334487</v>
      </c>
      <c r="B848">
        <v>718.255105</v>
      </c>
      <c r="C848">
        <v>463.840994</v>
      </c>
    </row>
    <row r="849" spans="1:3">
      <c r="A849">
        <v>536.711619</v>
      </c>
      <c r="B849">
        <v>739.440551</v>
      </c>
      <c r="C849">
        <v>477.522315</v>
      </c>
    </row>
    <row r="850" spans="1:3">
      <c r="A850">
        <v>536.200541</v>
      </c>
      <c r="B850">
        <v>738.736426</v>
      </c>
      <c r="C850">
        <v>477.067598</v>
      </c>
    </row>
    <row r="851" spans="1:3">
      <c r="A851">
        <v>536.451647</v>
      </c>
      <c r="B851">
        <v>739.082382</v>
      </c>
      <c r="C851">
        <v>477.291013</v>
      </c>
    </row>
    <row r="852" spans="1:3">
      <c r="A852">
        <v>506.990039</v>
      </c>
      <c r="B852">
        <v>698.492413</v>
      </c>
      <c r="C852">
        <v>451.078472</v>
      </c>
    </row>
    <row r="853" spans="1:3">
      <c r="A853">
        <v>484.871033</v>
      </c>
      <c r="B853">
        <v>668.018524</v>
      </c>
      <c r="C853">
        <v>431.39878</v>
      </c>
    </row>
    <row r="854" spans="1:3">
      <c r="A854">
        <v>484.883776</v>
      </c>
      <c r="B854">
        <v>668.036081</v>
      </c>
      <c r="C854">
        <v>431.410119</v>
      </c>
    </row>
    <row r="855" spans="1:3">
      <c r="A855">
        <v>478.699745</v>
      </c>
      <c r="B855">
        <v>659.516192</v>
      </c>
      <c r="C855">
        <v>425.908071</v>
      </c>
    </row>
    <row r="856" spans="1:3">
      <c r="A856">
        <v>469.672977</v>
      </c>
      <c r="B856">
        <v>647.079796</v>
      </c>
      <c r="C856">
        <v>417.876784</v>
      </c>
    </row>
    <row r="857" spans="1:3">
      <c r="A857">
        <v>486.271956</v>
      </c>
      <c r="B857">
        <v>669.948609</v>
      </c>
      <c r="C857">
        <v>432.645205</v>
      </c>
    </row>
    <row r="858" spans="1:3">
      <c r="A858">
        <v>481.549353</v>
      </c>
      <c r="B858">
        <v>663.442166</v>
      </c>
      <c r="C858">
        <v>428.443417</v>
      </c>
    </row>
    <row r="859" spans="1:3">
      <c r="A859">
        <v>481.570519</v>
      </c>
      <c r="B859">
        <v>663.471326</v>
      </c>
      <c r="C859">
        <v>428.462249</v>
      </c>
    </row>
    <row r="860" spans="1:3">
      <c r="A860">
        <v>483.028622</v>
      </c>
      <c r="B860">
        <v>665.480191</v>
      </c>
      <c r="C860">
        <v>429.759551</v>
      </c>
    </row>
    <row r="861" spans="1:3">
      <c r="A861">
        <v>490.758412</v>
      </c>
      <c r="B861">
        <v>676.129708</v>
      </c>
      <c r="C861">
        <v>436.636888</v>
      </c>
    </row>
    <row r="862" spans="1:3">
      <c r="A862">
        <v>492.547852</v>
      </c>
      <c r="B862">
        <v>678.595064</v>
      </c>
      <c r="C862">
        <v>438.228987</v>
      </c>
    </row>
    <row r="863" spans="1:3">
      <c r="A863">
        <v>471.862792</v>
      </c>
      <c r="B863">
        <v>650.096757</v>
      </c>
      <c r="C863">
        <v>419.825104</v>
      </c>
    </row>
    <row r="864" spans="1:3">
      <c r="A864">
        <v>470.74478</v>
      </c>
      <c r="B864">
        <v>648.556444</v>
      </c>
      <c r="C864">
        <v>418.830387</v>
      </c>
    </row>
    <row r="865" spans="1:3">
      <c r="A865">
        <v>477.038628</v>
      </c>
      <c r="B865">
        <v>657.227631</v>
      </c>
      <c r="C865">
        <v>424.430142</v>
      </c>
    </row>
    <row r="866" spans="1:3">
      <c r="A866">
        <v>474.252739</v>
      </c>
      <c r="B866">
        <v>653.389445</v>
      </c>
      <c r="C866">
        <v>421.951484</v>
      </c>
    </row>
    <row r="867" spans="1:3">
      <c r="A867">
        <v>476.892353</v>
      </c>
      <c r="B867">
        <v>657.026104</v>
      </c>
      <c r="C867">
        <v>424.299997</v>
      </c>
    </row>
    <row r="868" spans="1:3">
      <c r="A868">
        <v>475.767359</v>
      </c>
      <c r="B868">
        <v>655.476173</v>
      </c>
      <c r="C868">
        <v>423.299069</v>
      </c>
    </row>
    <row r="869" spans="1:3">
      <c r="A869">
        <v>475.569221</v>
      </c>
      <c r="B869">
        <v>655.203194</v>
      </c>
      <c r="C869">
        <v>423.122783</v>
      </c>
    </row>
    <row r="870" spans="1:3">
      <c r="A870">
        <v>472.670301</v>
      </c>
      <c r="B870">
        <v>651.209281</v>
      </c>
      <c r="C870">
        <v>420.54356</v>
      </c>
    </row>
    <row r="871" spans="1:3">
      <c r="A871">
        <v>458.585271</v>
      </c>
      <c r="B871">
        <v>631.803996</v>
      </c>
      <c r="C871">
        <v>408.011846</v>
      </c>
    </row>
    <row r="872" spans="1:3">
      <c r="A872">
        <v>454.997525</v>
      </c>
      <c r="B872">
        <v>626.861071</v>
      </c>
      <c r="C872">
        <v>404.819761</v>
      </c>
    </row>
    <row r="873" spans="1:3">
      <c r="A873">
        <v>461.43366</v>
      </c>
      <c r="B873">
        <v>635.72829</v>
      </c>
      <c r="C873">
        <v>410.54611</v>
      </c>
    </row>
    <row r="874" spans="1:3">
      <c r="A874">
        <v>458.083944</v>
      </c>
      <c r="B874">
        <v>631.113306</v>
      </c>
      <c r="C874">
        <v>407.565806</v>
      </c>
    </row>
    <row r="875" spans="1:3">
      <c r="A875">
        <v>462.142433</v>
      </c>
      <c r="B875">
        <v>636.704783</v>
      </c>
      <c r="C875">
        <v>411.176718</v>
      </c>
    </row>
    <row r="876" spans="1:3">
      <c r="A876">
        <v>466.250123</v>
      </c>
      <c r="B876">
        <v>642.364048</v>
      </c>
      <c r="C876">
        <v>414.831407</v>
      </c>
    </row>
    <row r="877" spans="1:3">
      <c r="A877">
        <v>459.574628</v>
      </c>
      <c r="B877">
        <v>633.167056</v>
      </c>
      <c r="C877">
        <v>408.892094</v>
      </c>
    </row>
    <row r="878" spans="1:3">
      <c r="A878">
        <v>459.086598</v>
      </c>
      <c r="B878">
        <v>632.494686</v>
      </c>
      <c r="C878">
        <v>408.457886</v>
      </c>
    </row>
    <row r="879" spans="1:3">
      <c r="A879">
        <v>461.079939</v>
      </c>
      <c r="B879">
        <v>635.240959</v>
      </c>
      <c r="C879">
        <v>410.231397</v>
      </c>
    </row>
    <row r="880" spans="1:3">
      <c r="A880">
        <v>452.883175</v>
      </c>
      <c r="B880">
        <v>623.94808</v>
      </c>
      <c r="C880">
        <v>402.938584</v>
      </c>
    </row>
    <row r="881" spans="1:3">
      <c r="A881">
        <v>451.428395</v>
      </c>
      <c r="B881">
        <v>621.943795</v>
      </c>
      <c r="C881">
        <v>401.64424</v>
      </c>
    </row>
    <row r="882" spans="1:3">
      <c r="A882">
        <v>486.843096</v>
      </c>
      <c r="B882">
        <v>670.735484</v>
      </c>
      <c r="C882">
        <v>433.153358</v>
      </c>
    </row>
    <row r="883" spans="1:3">
      <c r="A883">
        <v>487.281924</v>
      </c>
      <c r="B883">
        <v>671.340067</v>
      </c>
      <c r="C883">
        <v>433.543791</v>
      </c>
    </row>
    <row r="884" spans="1:3">
      <c r="A884">
        <v>490.195472</v>
      </c>
      <c r="B884">
        <v>675.354132</v>
      </c>
      <c r="C884">
        <v>436.136029</v>
      </c>
    </row>
    <row r="885" spans="1:3">
      <c r="A885">
        <v>482.639662</v>
      </c>
      <c r="B885">
        <v>664.94431</v>
      </c>
      <c r="C885">
        <v>429.413484</v>
      </c>
    </row>
    <row r="886" spans="1:3">
      <c r="A886">
        <v>483.031947</v>
      </c>
      <c r="B886">
        <v>665.484771</v>
      </c>
      <c r="C886">
        <v>429.762507</v>
      </c>
    </row>
    <row r="887" spans="1:3">
      <c r="A887">
        <v>480.648981</v>
      </c>
      <c r="B887">
        <v>662.201702</v>
      </c>
      <c r="C887">
        <v>427.642338</v>
      </c>
    </row>
    <row r="888" spans="1:3">
      <c r="A888">
        <v>478.762023</v>
      </c>
      <c r="B888">
        <v>659.601994</v>
      </c>
      <c r="C888">
        <v>425.963477</v>
      </c>
    </row>
    <row r="889" spans="1:3">
      <c r="A889">
        <v>479.81122</v>
      </c>
      <c r="B889">
        <v>661.047497</v>
      </c>
      <c r="C889">
        <v>426.896967</v>
      </c>
    </row>
    <row r="890" spans="1:3">
      <c r="A890">
        <v>481.32052</v>
      </c>
      <c r="B890">
        <v>663.126897</v>
      </c>
      <c r="C890">
        <v>428.239819</v>
      </c>
    </row>
    <row r="891" spans="1:3">
      <c r="A891">
        <v>488.127664</v>
      </c>
      <c r="B891">
        <v>672.505263</v>
      </c>
      <c r="C891">
        <v>434.296262</v>
      </c>
    </row>
    <row r="892" spans="1:3">
      <c r="A892">
        <v>520.050362</v>
      </c>
      <c r="B892">
        <v>716.485936</v>
      </c>
      <c r="C892">
        <v>462.69848</v>
      </c>
    </row>
    <row r="893" spans="1:3">
      <c r="A893">
        <v>522.142106</v>
      </c>
      <c r="B893">
        <v>719.367782</v>
      </c>
      <c r="C893">
        <v>464.559544</v>
      </c>
    </row>
    <row r="894" spans="1:3">
      <c r="A894">
        <v>530.207222</v>
      </c>
      <c r="B894">
        <v>730.479286</v>
      </c>
      <c r="C894">
        <v>471.735227</v>
      </c>
    </row>
    <row r="895" spans="1:3">
      <c r="A895">
        <v>524.582253</v>
      </c>
      <c r="B895">
        <v>722.72963</v>
      </c>
      <c r="C895">
        <v>466.730587</v>
      </c>
    </row>
    <row r="896" spans="1:3">
      <c r="A896">
        <v>529.715203</v>
      </c>
      <c r="B896">
        <v>729.80142</v>
      </c>
      <c r="C896">
        <v>471.297469</v>
      </c>
    </row>
    <row r="897" spans="1:3">
      <c r="A897">
        <v>550.475729</v>
      </c>
      <c r="B897">
        <v>758.403697</v>
      </c>
      <c r="C897">
        <v>489.768495</v>
      </c>
    </row>
    <row r="898" spans="1:3">
      <c r="A898">
        <v>500.913498</v>
      </c>
      <c r="B898">
        <v>690.120616</v>
      </c>
      <c r="C898">
        <v>445.672057</v>
      </c>
    </row>
    <row r="899" spans="1:3">
      <c r="A899">
        <v>511.743227</v>
      </c>
      <c r="B899">
        <v>705.040994</v>
      </c>
      <c r="C899">
        <v>455.307467</v>
      </c>
    </row>
    <row r="900" spans="1:3">
      <c r="A900">
        <v>509.498558</v>
      </c>
      <c r="B900">
        <v>701.94846</v>
      </c>
      <c r="C900">
        <v>453.310344</v>
      </c>
    </row>
    <row r="901" spans="1:3">
      <c r="A901">
        <v>509.735259</v>
      </c>
      <c r="B901">
        <v>702.274569</v>
      </c>
      <c r="C901">
        <v>453.520941</v>
      </c>
    </row>
    <row r="902" spans="1:3">
      <c r="A902">
        <v>511.975938</v>
      </c>
      <c r="B902">
        <v>705.361607</v>
      </c>
      <c r="C902">
        <v>455.514515</v>
      </c>
    </row>
    <row r="903" spans="1:3">
      <c r="A903">
        <v>509.920098</v>
      </c>
      <c r="B903">
        <v>702.529226</v>
      </c>
      <c r="C903">
        <v>453.685396</v>
      </c>
    </row>
    <row r="904" spans="1:3">
      <c r="A904">
        <v>509.497228</v>
      </c>
      <c r="B904">
        <v>701.946628</v>
      </c>
      <c r="C904">
        <v>453.309161</v>
      </c>
    </row>
    <row r="905" spans="1:3">
      <c r="A905">
        <v>507.255219</v>
      </c>
      <c r="B905">
        <v>698.857758</v>
      </c>
      <c r="C905">
        <v>451.314404</v>
      </c>
    </row>
    <row r="906" spans="1:3">
      <c r="A906">
        <v>496.138258</v>
      </c>
      <c r="B906">
        <v>683.541653</v>
      </c>
      <c r="C906">
        <v>441.423437</v>
      </c>
    </row>
    <row r="907" spans="1:3">
      <c r="A907">
        <v>514.92406</v>
      </c>
      <c r="B907">
        <v>709.423306</v>
      </c>
      <c r="C907">
        <v>458.137514</v>
      </c>
    </row>
    <row r="908" spans="1:3">
      <c r="A908">
        <v>515.535759</v>
      </c>
      <c r="B908">
        <v>710.266058</v>
      </c>
      <c r="C908">
        <v>458.681754</v>
      </c>
    </row>
    <row r="909" spans="1:3">
      <c r="A909">
        <v>516.86155</v>
      </c>
      <c r="B909">
        <v>712.092632</v>
      </c>
      <c r="C909">
        <v>459.861335</v>
      </c>
    </row>
    <row r="910" spans="1:3">
      <c r="A910">
        <v>515.417409</v>
      </c>
      <c r="B910">
        <v>710.103004</v>
      </c>
      <c r="C910">
        <v>458.576455</v>
      </c>
    </row>
    <row r="911" spans="1:3">
      <c r="A911">
        <v>525.337568</v>
      </c>
      <c r="B911">
        <v>723.770246</v>
      </c>
      <c r="C911">
        <v>467.402605</v>
      </c>
    </row>
    <row r="912" spans="1:3">
      <c r="A912">
        <v>522.36019</v>
      </c>
      <c r="B912">
        <v>719.668241</v>
      </c>
      <c r="C912">
        <v>464.753577</v>
      </c>
    </row>
    <row r="913" spans="1:3">
      <c r="A913">
        <v>516.099586</v>
      </c>
      <c r="B913">
        <v>711.042856</v>
      </c>
      <c r="C913">
        <v>459.183401</v>
      </c>
    </row>
    <row r="914" spans="1:3">
      <c r="A914">
        <v>517.618195</v>
      </c>
      <c r="B914">
        <v>713.13508</v>
      </c>
      <c r="C914">
        <v>460.534536</v>
      </c>
    </row>
    <row r="915" spans="1:3">
      <c r="A915">
        <v>515.658099</v>
      </c>
      <c r="B915">
        <v>710.434608</v>
      </c>
      <c r="C915">
        <v>458.790602</v>
      </c>
    </row>
    <row r="916" spans="1:3">
      <c r="A916">
        <v>516.647455</v>
      </c>
      <c r="B916">
        <v>711.797668</v>
      </c>
      <c r="C916">
        <v>459.670851</v>
      </c>
    </row>
    <row r="917" spans="1:3">
      <c r="A917">
        <v>523.467897</v>
      </c>
      <c r="B917">
        <v>721.194356</v>
      </c>
      <c r="C917">
        <v>465.739125</v>
      </c>
    </row>
    <row r="918" spans="1:3">
      <c r="A918">
        <v>534.032999</v>
      </c>
      <c r="B918">
        <v>735.750152</v>
      </c>
      <c r="C918">
        <v>475.139092</v>
      </c>
    </row>
    <row r="919" spans="1:3">
      <c r="A919">
        <v>531.236472</v>
      </c>
      <c r="B919">
        <v>731.897308</v>
      </c>
      <c r="C919">
        <v>472.65097</v>
      </c>
    </row>
    <row r="920" spans="1:3">
      <c r="A920">
        <v>531.748437</v>
      </c>
      <c r="B920">
        <v>732.602655</v>
      </c>
      <c r="C920">
        <v>473.106475</v>
      </c>
    </row>
    <row r="921" spans="1:3">
      <c r="A921">
        <v>535.78299</v>
      </c>
      <c r="B921">
        <v>738.161156</v>
      </c>
      <c r="C921">
        <v>476.696091</v>
      </c>
    </row>
    <row r="922" spans="1:3">
      <c r="A922">
        <v>539.411959</v>
      </c>
      <c r="B922">
        <v>743.160875</v>
      </c>
      <c r="C922">
        <v>479.924853</v>
      </c>
    </row>
    <row r="923" spans="1:3">
      <c r="A923">
        <v>530.893389</v>
      </c>
      <c r="B923">
        <v>731.424634</v>
      </c>
      <c r="C923">
        <v>472.345722</v>
      </c>
    </row>
    <row r="924" spans="1:3">
      <c r="A924">
        <v>531.787001</v>
      </c>
      <c r="B924">
        <v>732.655785</v>
      </c>
      <c r="C924">
        <v>473.140786</v>
      </c>
    </row>
    <row r="925" spans="1:3">
      <c r="A925">
        <v>533.497098</v>
      </c>
      <c r="B925">
        <v>735.011827</v>
      </c>
      <c r="C925">
        <v>474.662291</v>
      </c>
    </row>
    <row r="926" spans="1:3">
      <c r="A926">
        <v>531.12876</v>
      </c>
      <c r="B926">
        <v>731.748911</v>
      </c>
      <c r="C926">
        <v>472.555136</v>
      </c>
    </row>
    <row r="927" spans="1:3">
      <c r="A927">
        <v>523.38678</v>
      </c>
      <c r="B927">
        <v>721.082599</v>
      </c>
      <c r="C927">
        <v>465.666954</v>
      </c>
    </row>
    <row r="928" spans="1:3">
      <c r="A928">
        <v>524.96257</v>
      </c>
      <c r="B928">
        <v>723.253602</v>
      </c>
      <c r="C928">
        <v>467.068963</v>
      </c>
    </row>
    <row r="929" spans="1:3">
      <c r="A929">
        <v>538.362763</v>
      </c>
      <c r="B929">
        <v>741.715372</v>
      </c>
      <c r="C929">
        <v>478.991364</v>
      </c>
    </row>
    <row r="930" spans="1:3">
      <c r="A930">
        <v>536.881388</v>
      </c>
      <c r="B930">
        <v>739.674446</v>
      </c>
      <c r="C930">
        <v>477.673357</v>
      </c>
    </row>
    <row r="931" spans="1:3">
      <c r="A931">
        <v>547.277608</v>
      </c>
      <c r="B931">
        <v>753.997569</v>
      </c>
      <c r="C931">
        <v>486.923067</v>
      </c>
    </row>
    <row r="932" spans="1:3">
      <c r="A932">
        <v>547.130002</v>
      </c>
      <c r="B932">
        <v>753.794209</v>
      </c>
      <c r="C932">
        <v>486.79174</v>
      </c>
    </row>
    <row r="933" spans="1:3">
      <c r="A933">
        <v>547.092768</v>
      </c>
      <c r="B933">
        <v>753.742911</v>
      </c>
      <c r="C933">
        <v>486.758612</v>
      </c>
    </row>
    <row r="934" spans="1:3">
      <c r="A934">
        <v>552.195134</v>
      </c>
      <c r="B934">
        <v>760.772564</v>
      </c>
      <c r="C934">
        <v>491.298282</v>
      </c>
    </row>
    <row r="935" spans="1:3">
      <c r="A935">
        <v>649.315617</v>
      </c>
      <c r="B935">
        <v>894.577796</v>
      </c>
      <c r="C935">
        <v>577.708181</v>
      </c>
    </row>
    <row r="936" spans="1:3">
      <c r="A936">
        <v>659.545614</v>
      </c>
      <c r="B936">
        <v>908.671911</v>
      </c>
      <c r="C936">
        <v>586.810001</v>
      </c>
    </row>
    <row r="937" spans="1:3">
      <c r="A937">
        <v>653.086873</v>
      </c>
      <c r="B937">
        <v>899.773547</v>
      </c>
      <c r="C937">
        <v>581.063538</v>
      </c>
    </row>
    <row r="938" spans="1:3">
      <c r="A938">
        <v>668.715777</v>
      </c>
      <c r="B938">
        <v>921.305865</v>
      </c>
      <c r="C938">
        <v>594.968865</v>
      </c>
    </row>
    <row r="939" spans="1:3">
      <c r="A939">
        <v>672.006983</v>
      </c>
      <c r="B939">
        <v>925.840239</v>
      </c>
      <c r="C939">
        <v>597.897112</v>
      </c>
    </row>
    <row r="940" spans="1:3">
      <c r="A940">
        <v>690.074703</v>
      </c>
      <c r="B940">
        <v>950.732574</v>
      </c>
      <c r="C940">
        <v>613.972299</v>
      </c>
    </row>
    <row r="941" spans="1:3">
      <c r="A941">
        <v>700.622518</v>
      </c>
      <c r="B941">
        <v>965.264553</v>
      </c>
      <c r="C941">
        <v>623.356886</v>
      </c>
    </row>
    <row r="942" spans="1:3">
      <c r="A942">
        <v>688.268862</v>
      </c>
      <c r="B942">
        <v>948.244623</v>
      </c>
      <c r="C942">
        <v>612.365609</v>
      </c>
    </row>
    <row r="943" spans="1:3">
      <c r="A943">
        <v>706.137116</v>
      </c>
      <c r="B943">
        <v>972.862147</v>
      </c>
      <c r="C943">
        <v>628.263326</v>
      </c>
    </row>
    <row r="944" spans="1:3">
      <c r="A944">
        <v>669.54689</v>
      </c>
      <c r="B944">
        <v>922.450909</v>
      </c>
      <c r="C944">
        <v>595.708321</v>
      </c>
    </row>
    <row r="945" spans="1:3">
      <c r="A945">
        <v>674.577447</v>
      </c>
      <c r="B945">
        <v>929.38163</v>
      </c>
      <c r="C945">
        <v>600.184102</v>
      </c>
    </row>
    <row r="946" spans="1:3">
      <c r="A946">
        <v>673.483038</v>
      </c>
      <c r="B946">
        <v>927.873836</v>
      </c>
      <c r="C946">
        <v>599.210386</v>
      </c>
    </row>
    <row r="947" spans="1:3">
      <c r="A947">
        <v>685.170475</v>
      </c>
      <c r="B947">
        <v>943.9759</v>
      </c>
      <c r="C947">
        <v>609.608916</v>
      </c>
    </row>
    <row r="948" spans="1:3">
      <c r="A948">
        <v>669.701144</v>
      </c>
      <c r="B948">
        <v>922.663429</v>
      </c>
      <c r="C948">
        <v>595.845564</v>
      </c>
    </row>
    <row r="949" spans="1:3">
      <c r="A949">
        <v>691.040124</v>
      </c>
      <c r="B949">
        <v>952.062657</v>
      </c>
      <c r="C949">
        <v>614.831251</v>
      </c>
    </row>
    <row r="950" spans="1:3">
      <c r="A950">
        <v>694.194362</v>
      </c>
      <c r="B950">
        <v>956.408327</v>
      </c>
      <c r="C950">
        <v>617.637636</v>
      </c>
    </row>
    <row r="951" spans="1:3">
      <c r="A951">
        <v>701.633151</v>
      </c>
      <c r="B951">
        <v>966.656926</v>
      </c>
      <c r="C951">
        <v>624.256065</v>
      </c>
    </row>
    <row r="952" spans="1:3">
      <c r="A952">
        <v>701.730225</v>
      </c>
      <c r="B952">
        <v>966.790667</v>
      </c>
      <c r="C952">
        <v>624.342434</v>
      </c>
    </row>
    <row r="953" spans="1:3">
      <c r="A953">
        <v>706.017436</v>
      </c>
      <c r="B953">
        <v>972.697261</v>
      </c>
      <c r="C953">
        <v>628.156845</v>
      </c>
    </row>
    <row r="954" spans="1:3">
      <c r="A954">
        <v>702.36719</v>
      </c>
      <c r="B954">
        <v>967.668229</v>
      </c>
      <c r="C954">
        <v>624.909153</v>
      </c>
    </row>
    <row r="955" spans="1:3">
      <c r="A955">
        <v>715.047972</v>
      </c>
      <c r="B955">
        <v>985.138848</v>
      </c>
      <c r="C955">
        <v>636.19148</v>
      </c>
    </row>
    <row r="956" spans="1:3">
      <c r="A956">
        <v>733.79388</v>
      </c>
      <c r="B956">
        <v>1010.965539</v>
      </c>
      <c r="C956">
        <v>652.870064</v>
      </c>
    </row>
    <row r="957" spans="1:3">
      <c r="A957">
        <v>722.627718</v>
      </c>
      <c r="B957">
        <v>995.581647</v>
      </c>
      <c r="C957">
        <v>642.935321</v>
      </c>
    </row>
    <row r="958" spans="1:3">
      <c r="A958">
        <v>690.901827</v>
      </c>
      <c r="B958">
        <v>951.872121</v>
      </c>
      <c r="C958">
        <v>614.708206</v>
      </c>
    </row>
    <row r="959" spans="1:3">
      <c r="A959">
        <v>703.829948</v>
      </c>
      <c r="B959">
        <v>969.683506</v>
      </c>
      <c r="C959">
        <v>626.210596</v>
      </c>
    </row>
    <row r="960" spans="1:3">
      <c r="A960">
        <v>702.149106</v>
      </c>
      <c r="B960">
        <v>967.367769</v>
      </c>
      <c r="C960">
        <v>624.715119</v>
      </c>
    </row>
    <row r="961" spans="1:3">
      <c r="A961">
        <v>704.954942</v>
      </c>
      <c r="B961">
        <v>971.233437</v>
      </c>
      <c r="C961">
        <v>627.211524</v>
      </c>
    </row>
    <row r="962" spans="1:3">
      <c r="A962">
        <v>699.550716</v>
      </c>
      <c r="B962">
        <v>963.787905</v>
      </c>
      <c r="C962">
        <v>622.403283</v>
      </c>
    </row>
    <row r="963" spans="1:3">
      <c r="A963">
        <v>700.766135</v>
      </c>
      <c r="B963">
        <v>965.462417</v>
      </c>
      <c r="C963">
        <v>623.484664</v>
      </c>
    </row>
    <row r="964" spans="1:3">
      <c r="A964">
        <v>708.329923</v>
      </c>
      <c r="B964">
        <v>975.883231</v>
      </c>
      <c r="C964">
        <v>630.214308</v>
      </c>
    </row>
    <row r="965" spans="1:3">
      <c r="A965">
        <v>716.772696</v>
      </c>
      <c r="B965">
        <v>987.515043</v>
      </c>
      <c r="C965">
        <v>637.726</v>
      </c>
    </row>
    <row r="966" spans="1:3">
      <c r="A966">
        <v>752.275163</v>
      </c>
      <c r="B966">
        <v>1036.427648</v>
      </c>
      <c r="C966">
        <v>669.313205</v>
      </c>
    </row>
    <row r="967" spans="1:3">
      <c r="A967">
        <v>767.426676</v>
      </c>
      <c r="B967">
        <v>1057.302254</v>
      </c>
      <c r="C967">
        <v>682.793788</v>
      </c>
    </row>
    <row r="968" spans="1:3">
      <c r="A968">
        <v>760.322991</v>
      </c>
      <c r="B968">
        <v>1047.515336</v>
      </c>
      <c r="C968">
        <v>676.473508</v>
      </c>
    </row>
    <row r="969" spans="1:3">
      <c r="A969">
        <v>755.909452</v>
      </c>
      <c r="B969">
        <v>1041.434695</v>
      </c>
      <c r="C969">
        <v>672.546699</v>
      </c>
    </row>
    <row r="970" spans="1:3">
      <c r="A970">
        <v>765.384134</v>
      </c>
      <c r="B970">
        <v>1054.488194</v>
      </c>
      <c r="C970">
        <v>680.9765</v>
      </c>
    </row>
    <row r="971" spans="1:3">
      <c r="A971">
        <v>789.453152</v>
      </c>
      <c r="B971">
        <v>1087.648661</v>
      </c>
      <c r="C971">
        <v>702.391153</v>
      </c>
    </row>
    <row r="972" spans="1:3">
      <c r="A972">
        <v>817.403798</v>
      </c>
      <c r="B972">
        <v>1126.15694</v>
      </c>
      <c r="C972">
        <v>727.259363</v>
      </c>
    </row>
    <row r="973" spans="1:3">
      <c r="A973">
        <v>844.147004</v>
      </c>
      <c r="B973">
        <v>1163.0017</v>
      </c>
      <c r="C973">
        <v>751.05329</v>
      </c>
    </row>
    <row r="974" spans="1:3">
      <c r="A974">
        <v>963.865767</v>
      </c>
      <c r="B974">
        <v>1327.94113</v>
      </c>
      <c r="C974">
        <v>857.569301</v>
      </c>
    </row>
    <row r="975" spans="1:3">
      <c r="A975">
        <v>928.00426</v>
      </c>
      <c r="B975">
        <v>1278.533866</v>
      </c>
      <c r="C975">
        <v>825.662651</v>
      </c>
    </row>
    <row r="976" spans="1:3">
      <c r="A976">
        <v>1040.301522</v>
      </c>
      <c r="B976">
        <v>1433.248514</v>
      </c>
      <c r="C976">
        <v>925.575613</v>
      </c>
    </row>
    <row r="977" spans="1:3">
      <c r="A977">
        <v>1062.851931</v>
      </c>
      <c r="B977">
        <v>1464.316757</v>
      </c>
      <c r="C977">
        <v>945.639132</v>
      </c>
    </row>
    <row r="978" spans="1:3">
      <c r="A978">
        <v>1091.337148</v>
      </c>
      <c r="B978">
        <v>1503.561528</v>
      </c>
      <c r="C978">
        <v>970.98296</v>
      </c>
    </row>
    <row r="979" spans="1:3">
      <c r="A979">
        <v>1048.659189</v>
      </c>
      <c r="B979">
        <v>1444.763074</v>
      </c>
      <c r="C979">
        <v>933.011585</v>
      </c>
    </row>
    <row r="980" spans="1:3">
      <c r="A980">
        <v>979.013291</v>
      </c>
      <c r="B980">
        <v>1348.81024</v>
      </c>
      <c r="C980">
        <v>871.046335</v>
      </c>
    </row>
    <row r="981" spans="1:3">
      <c r="A981">
        <v>966.091819</v>
      </c>
      <c r="B981">
        <v>1331.008015</v>
      </c>
      <c r="C981">
        <v>859.549861</v>
      </c>
    </row>
    <row r="982" spans="1:3">
      <c r="A982">
        <v>1089.581839</v>
      </c>
      <c r="B982">
        <v>1501.143196</v>
      </c>
      <c r="C982">
        <v>969.421228</v>
      </c>
    </row>
    <row r="983" spans="1:3">
      <c r="A983">
        <v>1064.758835</v>
      </c>
      <c r="B983">
        <v>1466.943945</v>
      </c>
      <c r="C983">
        <v>947.33574</v>
      </c>
    </row>
    <row r="984" spans="1:3">
      <c r="A984">
        <v>1057.507545</v>
      </c>
      <c r="B984">
        <v>1456.953668</v>
      </c>
      <c r="C984">
        <v>940.884132</v>
      </c>
    </row>
    <row r="985" spans="1:3">
      <c r="A985">
        <v>1014.08092</v>
      </c>
      <c r="B985">
        <v>1397.123758</v>
      </c>
      <c r="C985">
        <v>902.246656</v>
      </c>
    </row>
    <row r="986" spans="1:3">
      <c r="A986">
        <v>1047.905204</v>
      </c>
      <c r="B986">
        <v>1443.72429</v>
      </c>
      <c r="C986">
        <v>932.340751</v>
      </c>
    </row>
    <row r="987" spans="1:3">
      <c r="A987">
        <v>1064.257508</v>
      </c>
      <c r="B987">
        <v>1466.253255</v>
      </c>
      <c r="C987">
        <v>946.8897</v>
      </c>
    </row>
    <row r="988" spans="1:3">
      <c r="A988">
        <v>1073.325278</v>
      </c>
      <c r="B988">
        <v>1478.74614</v>
      </c>
      <c r="C988">
        <v>954.957464</v>
      </c>
    </row>
    <row r="989" spans="1:3">
      <c r="A989">
        <v>1162.815483</v>
      </c>
      <c r="B989">
        <v>1602.038955</v>
      </c>
      <c r="C989">
        <v>1034.578563</v>
      </c>
    </row>
    <row r="990" spans="1:3">
      <c r="A990">
        <v>1166.225039</v>
      </c>
      <c r="B990">
        <v>1606.736382</v>
      </c>
      <c r="C990">
        <v>1037.612109</v>
      </c>
    </row>
    <row r="991" spans="1:3">
      <c r="A991">
        <v>1159.552203</v>
      </c>
      <c r="B991">
        <v>1597.543055</v>
      </c>
      <c r="C991">
        <v>1031.675162</v>
      </c>
    </row>
    <row r="992" spans="1:3">
      <c r="A992">
        <v>1151.985754</v>
      </c>
      <c r="B992">
        <v>1587.118577</v>
      </c>
      <c r="C992">
        <v>1024.943153</v>
      </c>
    </row>
    <row r="993" spans="1:3">
      <c r="A993">
        <v>1100.055186</v>
      </c>
      <c r="B993">
        <v>1515.572579</v>
      </c>
      <c r="C993">
        <v>978.73956</v>
      </c>
    </row>
    <row r="994" spans="1:3">
      <c r="A994">
        <v>1137.468546</v>
      </c>
      <c r="B994">
        <v>1567.117869</v>
      </c>
      <c r="C994">
        <v>1012.026923</v>
      </c>
    </row>
    <row r="995" spans="1:3">
      <c r="A995">
        <v>1137.600194</v>
      </c>
      <c r="B995">
        <v>1567.299244</v>
      </c>
      <c r="C995">
        <v>1012.144052</v>
      </c>
    </row>
    <row r="996" spans="1:3">
      <c r="A996">
        <v>1162.098731</v>
      </c>
      <c r="B996">
        <v>1601.051469</v>
      </c>
      <c r="C996">
        <v>1033.940856</v>
      </c>
    </row>
    <row r="997" spans="1:3">
      <c r="A997">
        <v>1081.765392</v>
      </c>
      <c r="B997">
        <v>1490.374288</v>
      </c>
      <c r="C997">
        <v>962.46679</v>
      </c>
    </row>
    <row r="998" spans="1:3">
      <c r="A998">
        <v>1020.712532</v>
      </c>
      <c r="B998">
        <v>1406.260291</v>
      </c>
      <c r="C998">
        <v>908.146925</v>
      </c>
    </row>
    <row r="999" spans="1:3">
      <c r="A999">
        <v>1035.372027</v>
      </c>
      <c r="B999">
        <v>1426.45703</v>
      </c>
      <c r="C999">
        <v>921.189751</v>
      </c>
    </row>
    <row r="1000" spans="1:3">
      <c r="A1000">
        <v>1037.657919</v>
      </c>
      <c r="B1000">
        <v>1429.606359</v>
      </c>
      <c r="C1000">
        <v>923.223551</v>
      </c>
    </row>
    <row r="1001" spans="1:3">
      <c r="A1001">
        <v>1063.596608</v>
      </c>
      <c r="B1001">
        <v>1465.342716</v>
      </c>
      <c r="C1001">
        <v>946.301685</v>
      </c>
    </row>
    <row r="1002" spans="1:3">
      <c r="A1002">
        <v>1054.693731</v>
      </c>
      <c r="B1002">
        <v>1453.077007</v>
      </c>
      <c r="C1002">
        <v>938.380629</v>
      </c>
    </row>
    <row r="1003" spans="1:3">
      <c r="A1003">
        <v>1016.033037</v>
      </c>
      <c r="B1003">
        <v>1399.813236</v>
      </c>
      <c r="C1003">
        <v>903.983491</v>
      </c>
    </row>
    <row r="1004" spans="1:3">
      <c r="A1004">
        <v>1066.534092</v>
      </c>
      <c r="B1004">
        <v>1469.389759</v>
      </c>
      <c r="C1004">
        <v>948.915219</v>
      </c>
    </row>
    <row r="1005" spans="1:3">
      <c r="A1005">
        <v>1052.863953</v>
      </c>
      <c r="B1005">
        <v>1450.556079</v>
      </c>
      <c r="C1005">
        <v>936.752643</v>
      </c>
    </row>
    <row r="1006" spans="1:3">
      <c r="A1006">
        <v>1086.837173</v>
      </c>
      <c r="B1006">
        <v>1497.361803</v>
      </c>
      <c r="C1006">
        <v>966.979248</v>
      </c>
    </row>
    <row r="1007" spans="1:3">
      <c r="A1007">
        <v>1095.456807</v>
      </c>
      <c r="B1007">
        <v>1509.237281</v>
      </c>
      <c r="C1007">
        <v>974.648296</v>
      </c>
    </row>
    <row r="1008" spans="1:3">
      <c r="A1008">
        <v>1156.057541</v>
      </c>
      <c r="B1008">
        <v>1592.728375</v>
      </c>
      <c r="C1008">
        <v>1028.565897</v>
      </c>
    </row>
    <row r="1009" spans="1:3">
      <c r="A1009">
        <v>1178.114602</v>
      </c>
      <c r="B1009">
        <v>1623.11692</v>
      </c>
      <c r="C1009">
        <v>1048.190474</v>
      </c>
    </row>
    <row r="1010" spans="1:3">
      <c r="A1010">
        <v>1194.008132</v>
      </c>
      <c r="B1010">
        <v>1645.013821</v>
      </c>
      <c r="C1010">
        <v>1062.331244</v>
      </c>
    </row>
    <row r="1011" spans="1:3">
      <c r="A1011">
        <v>1240.349635</v>
      </c>
      <c r="B1011">
        <v>1708.859628</v>
      </c>
      <c r="C1011">
        <v>1103.562141</v>
      </c>
    </row>
    <row r="1012" spans="1:3">
      <c r="A1012">
        <v>1206.932264</v>
      </c>
      <c r="B1012">
        <v>1662.819709</v>
      </c>
      <c r="C1012">
        <v>1073.830084</v>
      </c>
    </row>
    <row r="1013" spans="1:3">
      <c r="A1013">
        <v>1234.261903</v>
      </c>
      <c r="B1013">
        <v>1700.472412</v>
      </c>
      <c r="C1013">
        <v>1098.145772</v>
      </c>
    </row>
    <row r="1014" spans="1:3">
      <c r="A1014">
        <v>1267.45986</v>
      </c>
      <c r="B1014">
        <v>1746.210039</v>
      </c>
      <c r="C1014">
        <v>1127.682613</v>
      </c>
    </row>
    <row r="1015" spans="1:3">
      <c r="A1015">
        <v>1357.622934</v>
      </c>
      <c r="B1015">
        <v>1870.429882</v>
      </c>
      <c r="C1015">
        <v>1207.902376</v>
      </c>
    </row>
    <row r="1016" spans="1:3">
      <c r="A1016">
        <v>1418.69308</v>
      </c>
      <c r="B1016">
        <v>1954.567696</v>
      </c>
      <c r="C1016">
        <v>1262.237621</v>
      </c>
    </row>
    <row r="1017" spans="1:3">
      <c r="A1017">
        <v>1438.087921</v>
      </c>
      <c r="B1017">
        <v>1981.288437</v>
      </c>
      <c r="C1017">
        <v>1279.493572</v>
      </c>
    </row>
    <row r="1018" spans="1:3">
      <c r="A1018">
        <v>1465.085115</v>
      </c>
      <c r="B1018">
        <v>2018.483123</v>
      </c>
      <c r="C1018">
        <v>1303.513477</v>
      </c>
    </row>
    <row r="1019" spans="1:3">
      <c r="A1019">
        <v>1564.672339</v>
      </c>
      <c r="B1019">
        <v>2155.686845</v>
      </c>
      <c r="C1019">
        <v>1392.118083</v>
      </c>
    </row>
    <row r="1020" spans="1:3">
      <c r="A1020">
        <v>1719.744634</v>
      </c>
      <c r="B1020">
        <v>2369.333688</v>
      </c>
      <c r="C1020">
        <v>1530.088788</v>
      </c>
    </row>
    <row r="1021" spans="1:3">
      <c r="A1021">
        <v>1478.059902</v>
      </c>
      <c r="B1021">
        <v>2006.97774</v>
      </c>
      <c r="C1021">
        <v>1317.160882</v>
      </c>
    </row>
    <row r="1022" spans="1:3">
      <c r="A1022">
        <v>1511.078836</v>
      </c>
      <c r="B1022">
        <v>2052.467541</v>
      </c>
      <c r="C1022">
        <v>1464.046472</v>
      </c>
    </row>
    <row r="1023" spans="1:3">
      <c r="A1023">
        <v>1498.207169</v>
      </c>
      <c r="B1023">
        <v>2034.734397</v>
      </c>
      <c r="C1023">
        <v>1406.786529</v>
      </c>
    </row>
    <row r="1024" spans="1:3">
      <c r="A1024">
        <v>1467.55129</v>
      </c>
      <c r="B1024">
        <v>1992.500148</v>
      </c>
      <c r="C1024">
        <v>1270.413049</v>
      </c>
    </row>
    <row r="1025" spans="1:3">
      <c r="A1025">
        <v>1463.32226</v>
      </c>
      <c r="B1025">
        <v>1986.673863</v>
      </c>
      <c r="C1025">
        <v>1251.600099</v>
      </c>
    </row>
    <row r="1026" spans="1:3">
      <c r="A1026">
        <v>1469.351041</v>
      </c>
      <c r="B1026">
        <v>1994.979644</v>
      </c>
      <c r="C1026">
        <v>1278.41929</v>
      </c>
    </row>
    <row r="1027" spans="1:3">
      <c r="A1027">
        <v>1500.7173</v>
      </c>
      <c r="B1027">
        <v>2038.192574</v>
      </c>
      <c r="C1027">
        <v>1417.95291</v>
      </c>
    </row>
    <row r="1028" spans="1:3">
      <c r="A1028">
        <v>1478.795015</v>
      </c>
      <c r="B1028">
        <v>2007.990497</v>
      </c>
      <c r="C1028">
        <v>1320.431053</v>
      </c>
    </row>
    <row r="1029" spans="1:3">
      <c r="A1029">
        <v>1473.334058</v>
      </c>
      <c r="B1029">
        <v>2000.467001</v>
      </c>
      <c r="C1029">
        <v>1296.137845</v>
      </c>
    </row>
    <row r="1030" spans="1:3">
      <c r="A1030">
        <v>1480.697959</v>
      </c>
      <c r="B1030">
        <v>2010.612161</v>
      </c>
      <c r="C1030">
        <v>1328.896349</v>
      </c>
    </row>
    <row r="1031" spans="1:3">
      <c r="A1031">
        <v>1487.213181</v>
      </c>
      <c r="B1031">
        <v>2019.588106</v>
      </c>
      <c r="C1031">
        <v>1357.879484</v>
      </c>
    </row>
    <row r="1032" spans="1:3">
      <c r="A1032">
        <v>1509.449299</v>
      </c>
      <c r="B1032">
        <v>2050.222547</v>
      </c>
      <c r="C1032">
        <v>1456.797434</v>
      </c>
    </row>
    <row r="1033" spans="1:3">
      <c r="A1033">
        <v>1516.728624</v>
      </c>
      <c r="B1033">
        <v>2060.251189</v>
      </c>
      <c r="C1033">
        <v>1489.179702</v>
      </c>
    </row>
    <row r="1034" spans="1:3">
      <c r="A1034">
        <v>1503.779563</v>
      </c>
      <c r="B1034">
        <v>2042.411419</v>
      </c>
      <c r="C1034">
        <v>1431.575469</v>
      </c>
    </row>
    <row r="1035" spans="1:3">
      <c r="A1035">
        <v>1483.911554</v>
      </c>
      <c r="B1035">
        <v>2015.039493</v>
      </c>
      <c r="C1035">
        <v>1343.192108</v>
      </c>
    </row>
    <row r="1036" spans="1:3">
      <c r="A1036">
        <v>1495.909009</v>
      </c>
      <c r="B1036">
        <v>2031.568248</v>
      </c>
      <c r="C1036">
        <v>1396.563103</v>
      </c>
    </row>
    <row r="1037" spans="1:3">
      <c r="A1037">
        <v>1484.875127</v>
      </c>
      <c r="B1037">
        <v>2016.366996</v>
      </c>
      <c r="C1037">
        <v>1347.478588</v>
      </c>
    </row>
    <row r="1038" spans="1:3">
      <c r="A1038">
        <v>1451.015927</v>
      </c>
      <c r="B1038">
        <v>1946.730431</v>
      </c>
      <c r="C1038">
        <v>1205.249798</v>
      </c>
    </row>
    <row r="1039" spans="1:3">
      <c r="A1039">
        <v>1532.874151</v>
      </c>
      <c r="B1039">
        <v>2056.374988</v>
      </c>
      <c r="C1039">
        <v>1286.476406</v>
      </c>
    </row>
    <row r="1040" spans="1:3">
      <c r="A1040">
        <v>1356.912474</v>
      </c>
      <c r="B1040">
        <v>1820.684067</v>
      </c>
      <c r="C1040">
        <v>1111.872446</v>
      </c>
    </row>
    <row r="1041" spans="1:3">
      <c r="A1041">
        <v>1389.887552</v>
      </c>
      <c r="B1041">
        <v>1864.852359</v>
      </c>
      <c r="C1041">
        <v>1144.59309</v>
      </c>
    </row>
    <row r="1042" spans="1:3">
      <c r="A1042">
        <v>1504.861549</v>
      </c>
      <c r="B1042">
        <v>2018.85366</v>
      </c>
      <c r="C1042">
        <v>1258.679949</v>
      </c>
    </row>
    <row r="1043" spans="1:3">
      <c r="A1043">
        <v>1492.603205</v>
      </c>
      <c r="B1043">
        <v>2002.434286</v>
      </c>
      <c r="C1043">
        <v>1246.51619</v>
      </c>
    </row>
    <row r="1044" spans="1:3">
      <c r="A1044">
        <v>1519.925447</v>
      </c>
      <c r="B1044">
        <v>2039.030916</v>
      </c>
      <c r="C1044">
        <v>1273.627614</v>
      </c>
    </row>
    <row r="1045" spans="1:3">
      <c r="A1045">
        <v>1498.762782</v>
      </c>
      <c r="B1045">
        <v>2010.684698</v>
      </c>
      <c r="C1045">
        <v>1252.628239</v>
      </c>
    </row>
    <row r="1046" spans="1:3">
      <c r="A1046">
        <v>1467.310308</v>
      </c>
      <c r="B1046">
        <v>1968.555853</v>
      </c>
      <c r="C1046">
        <v>1221.418453</v>
      </c>
    </row>
    <row r="1047" spans="1:3">
      <c r="A1047">
        <v>1410.159547</v>
      </c>
      <c r="B1047">
        <v>1892.005573</v>
      </c>
      <c r="C1047">
        <v>1164.708666</v>
      </c>
    </row>
    <row r="1048" spans="1:3">
      <c r="A1048">
        <v>1401.559271</v>
      </c>
      <c r="B1048">
        <v>1880.485979</v>
      </c>
      <c r="C1048">
        <v>1156.174749</v>
      </c>
    </row>
    <row r="1049" spans="1:3">
      <c r="A1049">
        <v>1413.84027</v>
      </c>
      <c r="B1049">
        <v>1896.935697</v>
      </c>
      <c r="C1049">
        <v>1168.360988</v>
      </c>
    </row>
    <row r="1050" spans="1:3">
      <c r="A1050">
        <v>1410.67821</v>
      </c>
      <c r="B1050">
        <v>1892.700294</v>
      </c>
      <c r="C1050">
        <v>1165.223327</v>
      </c>
    </row>
    <row r="1051" spans="1:3">
      <c r="A1051">
        <v>1366.006375</v>
      </c>
      <c r="B1051">
        <v>1832.864844</v>
      </c>
      <c r="C1051">
        <v>1120.896179</v>
      </c>
    </row>
    <row r="1052" spans="1:3">
      <c r="A1052">
        <v>1372.310965</v>
      </c>
      <c r="B1052">
        <v>1836.694839</v>
      </c>
      <c r="C1052">
        <v>1127.52289</v>
      </c>
    </row>
    <row r="1053" spans="1:3">
      <c r="A1053">
        <v>1368.324746</v>
      </c>
      <c r="B1053">
        <v>1831.36176</v>
      </c>
      <c r="C1053">
        <v>1124.130856</v>
      </c>
    </row>
    <row r="1054" spans="1:3">
      <c r="A1054">
        <v>1380.532282</v>
      </c>
      <c r="B1054">
        <v>1847.693965</v>
      </c>
      <c r="C1054">
        <v>1134.518738</v>
      </c>
    </row>
    <row r="1055" spans="1:3">
      <c r="A1055">
        <v>1449.435344</v>
      </c>
      <c r="B1055">
        <v>1939.877914</v>
      </c>
      <c r="C1055">
        <v>1193.151111</v>
      </c>
    </row>
    <row r="1056" spans="1:3">
      <c r="A1056">
        <v>1494.270927</v>
      </c>
      <c r="B1056">
        <v>1999.862494</v>
      </c>
      <c r="C1056">
        <v>1231.303504</v>
      </c>
    </row>
    <row r="1057" spans="1:3">
      <c r="A1057">
        <v>1511.286398</v>
      </c>
      <c r="B1057">
        <v>2022.627132</v>
      </c>
      <c r="C1057">
        <v>1245.782649</v>
      </c>
    </row>
    <row r="1058" spans="1:3">
      <c r="A1058">
        <v>1550.915009</v>
      </c>
      <c r="B1058">
        <v>2075.645412</v>
      </c>
      <c r="C1058">
        <v>1279.50422</v>
      </c>
    </row>
    <row r="1059" spans="1:3">
      <c r="A1059">
        <v>1573.948044</v>
      </c>
      <c r="B1059">
        <v>2106.460823</v>
      </c>
      <c r="C1059">
        <v>1299.103952</v>
      </c>
    </row>
    <row r="1060" spans="1:3">
      <c r="A1060">
        <v>1686.257379</v>
      </c>
      <c r="B1060">
        <v>2256.717107</v>
      </c>
      <c r="C1060">
        <v>1394.672461</v>
      </c>
    </row>
    <row r="1061" spans="1:3">
      <c r="A1061">
        <v>1641.44265</v>
      </c>
      <c r="B1061">
        <v>2196.76043</v>
      </c>
      <c r="C1061">
        <v>1356.537815</v>
      </c>
    </row>
    <row r="1062" spans="1:3">
      <c r="A1062">
        <v>1710.287316</v>
      </c>
      <c r="B1062">
        <v>2288.866252</v>
      </c>
      <c r="C1062">
        <v>1415.120497</v>
      </c>
    </row>
    <row r="1063" spans="1:3">
      <c r="A1063">
        <v>1715.235679</v>
      </c>
      <c r="B1063">
        <v>2295.486562</v>
      </c>
      <c r="C1063">
        <v>1419.331256</v>
      </c>
    </row>
    <row r="1064" spans="1:3">
      <c r="A1064">
        <v>1695.802337</v>
      </c>
      <c r="B1064">
        <v>2269.487105</v>
      </c>
      <c r="C1064">
        <v>1402.794648</v>
      </c>
    </row>
    <row r="1065" spans="1:3">
      <c r="A1065">
        <v>1615.936129</v>
      </c>
      <c r="B1065">
        <v>2162.635795</v>
      </c>
      <c r="C1065">
        <v>1334.833295</v>
      </c>
    </row>
    <row r="1066" spans="1:3">
      <c r="A1066">
        <v>1652.940583</v>
      </c>
      <c r="B1066">
        <v>2215.579668</v>
      </c>
      <c r="C1066">
        <v>1368.507541</v>
      </c>
    </row>
    <row r="1067" spans="1:3">
      <c r="A1067">
        <v>1647.919014</v>
      </c>
      <c r="B1067">
        <v>2181.988899</v>
      </c>
      <c r="C1067">
        <v>1347.142579</v>
      </c>
    </row>
    <row r="1068" spans="1:3">
      <c r="A1068">
        <v>1633.232497</v>
      </c>
      <c r="B1068">
        <v>2083.746409</v>
      </c>
      <c r="C1068">
        <v>1284.656752</v>
      </c>
    </row>
    <row r="1069" spans="1:3">
      <c r="A1069">
        <v>1609.84152</v>
      </c>
      <c r="B1069">
        <v>1927.27719</v>
      </c>
      <c r="C1069">
        <v>1185.136588</v>
      </c>
    </row>
    <row r="1070" spans="1:3">
      <c r="A1070">
        <v>1617.772639</v>
      </c>
      <c r="B1070">
        <v>1980.330814</v>
      </c>
      <c r="C1070">
        <v>1218.880639</v>
      </c>
    </row>
    <row r="1071" spans="1:3">
      <c r="A1071">
        <v>1619.365204</v>
      </c>
      <c r="B1071">
        <v>1990.98395</v>
      </c>
      <c r="C1071">
        <v>1225.656425</v>
      </c>
    </row>
    <row r="1072" spans="1:3">
      <c r="A1072">
        <v>1615.335268</v>
      </c>
      <c r="B1072">
        <v>1964.026511</v>
      </c>
      <c r="C1072">
        <v>1208.510505</v>
      </c>
    </row>
    <row r="1073" spans="1:3">
      <c r="A1073">
        <v>1618.201717</v>
      </c>
      <c r="B1073">
        <v>1983.201041</v>
      </c>
      <c r="C1073">
        <v>1220.706209</v>
      </c>
    </row>
    <row r="1074" spans="1:3">
      <c r="A1074">
        <v>1634.877062</v>
      </c>
      <c r="B1074">
        <v>2094.747395</v>
      </c>
      <c r="C1074">
        <v>1291.653782</v>
      </c>
    </row>
    <row r="1075" spans="1:3">
      <c r="A1075">
        <v>1630.519548</v>
      </c>
      <c r="B1075">
        <v>2065.598688</v>
      </c>
      <c r="C1075">
        <v>1273.114135</v>
      </c>
    </row>
    <row r="1076" spans="1:3">
      <c r="A1076">
        <v>1612.968251</v>
      </c>
      <c r="B1076">
        <v>1948.192829</v>
      </c>
      <c r="C1076">
        <v>1198.439702</v>
      </c>
    </row>
    <row r="1077" spans="1:3">
      <c r="A1077">
        <v>1612.483836</v>
      </c>
      <c r="B1077">
        <v>1944.952431</v>
      </c>
      <c r="C1077">
        <v>1196.37869</v>
      </c>
    </row>
    <row r="1078" spans="1:3">
      <c r="A1078">
        <v>1620.65466</v>
      </c>
      <c r="B1078">
        <v>1999.609512</v>
      </c>
      <c r="C1078">
        <v>1231.142599</v>
      </c>
    </row>
    <row r="1079" spans="1:3">
      <c r="A1079">
        <v>1613.368686</v>
      </c>
      <c r="B1079">
        <v>1950.87146</v>
      </c>
      <c r="C1079">
        <v>1200.143409</v>
      </c>
    </row>
    <row r="1080" spans="1:3">
      <c r="A1080">
        <v>1613.125644</v>
      </c>
      <c r="B1080">
        <v>1949.24568</v>
      </c>
      <c r="C1080">
        <v>1199.109354</v>
      </c>
    </row>
    <row r="1081" spans="1:3">
      <c r="A1081">
        <v>1617.259212</v>
      </c>
      <c r="B1081">
        <v>1990.114072</v>
      </c>
      <c r="C1081">
        <v>1225.755808</v>
      </c>
    </row>
    <row r="1082" spans="1:3">
      <c r="A1082">
        <v>1592.700603</v>
      </c>
      <c r="B1082">
        <v>1954.170161</v>
      </c>
      <c r="C1082">
        <v>1203.47392</v>
      </c>
    </row>
    <row r="1083" spans="1:3">
      <c r="A1083">
        <v>1533.481143</v>
      </c>
      <c r="B1083">
        <v>1867.496726</v>
      </c>
      <c r="C1083">
        <v>1149.744438</v>
      </c>
    </row>
    <row r="1084" spans="1:3">
      <c r="A1084">
        <v>1503.062268</v>
      </c>
      <c r="B1084">
        <v>1822.975747</v>
      </c>
      <c r="C1084">
        <v>1122.145564</v>
      </c>
    </row>
    <row r="1085" spans="1:3">
      <c r="A1085">
        <v>1515.247031</v>
      </c>
      <c r="B1085">
        <v>1840.809331</v>
      </c>
      <c r="C1085">
        <v>1133.200731</v>
      </c>
    </row>
    <row r="1086" spans="1:3">
      <c r="A1086">
        <v>1518.234541</v>
      </c>
      <c r="B1086">
        <v>1845.181842</v>
      </c>
      <c r="C1086">
        <v>1135.911282</v>
      </c>
    </row>
    <row r="1087" spans="1:3">
      <c r="A1087">
        <v>1540.258135</v>
      </c>
      <c r="B1087">
        <v>1877.415512</v>
      </c>
      <c r="C1087">
        <v>1155.893164</v>
      </c>
    </row>
    <row r="1088" spans="1:3">
      <c r="A1088">
        <v>1620.696608</v>
      </c>
      <c r="B1088">
        <v>1995.145036</v>
      </c>
      <c r="C1088">
        <v>1228.874538</v>
      </c>
    </row>
    <row r="1089" spans="1:3">
      <c r="A1089">
        <v>1651.295438</v>
      </c>
      <c r="B1089">
        <v>2039.929396</v>
      </c>
      <c r="C1089">
        <v>1256.636684</v>
      </c>
    </row>
    <row r="1090" spans="1:3">
      <c r="A1090">
        <v>1646.453611</v>
      </c>
      <c r="B1090">
        <v>2032.842913</v>
      </c>
      <c r="C1090">
        <v>1252.243722</v>
      </c>
    </row>
    <row r="1091" spans="1:3">
      <c r="A1091">
        <v>1645.624255</v>
      </c>
      <c r="B1091">
        <v>2031.629069</v>
      </c>
      <c r="C1091">
        <v>1251.491251</v>
      </c>
    </row>
    <row r="1092" spans="1:3">
      <c r="A1092">
        <v>1611.676702</v>
      </c>
      <c r="B1092">
        <v>1981.943526</v>
      </c>
      <c r="C1092">
        <v>1220.690828</v>
      </c>
    </row>
    <row r="1093" spans="1:3">
      <c r="A1093">
        <v>1633.811137</v>
      </c>
      <c r="B1093">
        <v>2014.339424</v>
      </c>
      <c r="C1093">
        <v>1240.773277</v>
      </c>
    </row>
    <row r="1094" spans="1:3">
      <c r="A1094">
        <v>1623.261616</v>
      </c>
      <c r="B1094">
        <v>1998.899173</v>
      </c>
      <c r="C1094">
        <v>1231.201755</v>
      </c>
    </row>
    <row r="1095" spans="1:3">
      <c r="A1095">
        <v>1611.17987</v>
      </c>
      <c r="B1095">
        <v>1981.216365</v>
      </c>
      <c r="C1095">
        <v>1220.240056</v>
      </c>
    </row>
    <row r="1096" spans="1:3">
      <c r="A1096">
        <v>1583.022286</v>
      </c>
      <c r="B1096">
        <v>1940.430998</v>
      </c>
      <c r="C1096">
        <v>1195.083162</v>
      </c>
    </row>
    <row r="1097" spans="1:3">
      <c r="A1097">
        <v>1591.850132</v>
      </c>
      <c r="B1097">
        <v>1951.613877</v>
      </c>
      <c r="C1097">
        <v>1201.979627</v>
      </c>
    </row>
    <row r="1098" spans="1:3">
      <c r="A1098">
        <v>1631.353568</v>
      </c>
      <c r="B1098">
        <v>2001.65577</v>
      </c>
      <c r="C1098">
        <v>1232.84039</v>
      </c>
    </row>
    <row r="1099" spans="1:3">
      <c r="A1099">
        <v>1622.833159</v>
      </c>
      <c r="B1099">
        <v>1990.862345</v>
      </c>
      <c r="C1099">
        <v>1226.184101</v>
      </c>
    </row>
    <row r="1100" spans="1:3">
      <c r="A1100">
        <v>1622.443941</v>
      </c>
      <c r="B1100">
        <v>1990.369293</v>
      </c>
      <c r="C1100">
        <v>1225.880036</v>
      </c>
    </row>
    <row r="1101" spans="1:3">
      <c r="A1101">
        <v>1614.735288</v>
      </c>
      <c r="B1101">
        <v>1980.604179</v>
      </c>
      <c r="C1101">
        <v>1219.857905</v>
      </c>
    </row>
    <row r="1102" spans="1:3">
      <c r="A1102">
        <v>1607.950463</v>
      </c>
      <c r="B1102">
        <v>1972.009344</v>
      </c>
      <c r="C1102">
        <v>1214.557482</v>
      </c>
    </row>
    <row r="1103" spans="1:3">
      <c r="A1103">
        <v>1596.551047</v>
      </c>
      <c r="B1103">
        <v>1957.56887</v>
      </c>
      <c r="C1103">
        <v>1205.652063</v>
      </c>
    </row>
    <row r="1104" spans="1:3">
      <c r="A1104">
        <v>1591.588129</v>
      </c>
      <c r="B1104">
        <v>1951.281978</v>
      </c>
      <c r="C1104">
        <v>1201.774946</v>
      </c>
    </row>
    <row r="1105" spans="1:3">
      <c r="A1105">
        <v>1609.502794</v>
      </c>
      <c r="B1105">
        <v>1973.975796</v>
      </c>
      <c r="C1105">
        <v>1215.77019</v>
      </c>
    </row>
    <row r="1106" spans="1:3">
      <c r="A1106">
        <v>1593.938586</v>
      </c>
      <c r="B1106">
        <v>1954.259474</v>
      </c>
      <c r="C1106">
        <v>1203.611163</v>
      </c>
    </row>
    <row r="1107" spans="1:3">
      <c r="A1107">
        <v>1564.615418</v>
      </c>
      <c r="B1107">
        <v>1917.113671</v>
      </c>
      <c r="C1107">
        <v>1180.7034</v>
      </c>
    </row>
    <row r="1108" spans="1:3">
      <c r="A1108">
        <v>1572.726919</v>
      </c>
      <c r="B1108">
        <v>1927.389103</v>
      </c>
      <c r="C1108">
        <v>1187.040245</v>
      </c>
    </row>
    <row r="1109" spans="1:3">
      <c r="A1109">
        <v>1519.770447</v>
      </c>
      <c r="B1109">
        <v>1860.305264</v>
      </c>
      <c r="C1109">
        <v>1145.669738</v>
      </c>
    </row>
    <row r="1110" spans="1:3">
      <c r="A1110">
        <v>1348.67017</v>
      </c>
      <c r="B1110">
        <v>1643.560019</v>
      </c>
      <c r="C1110">
        <v>1012.00326</v>
      </c>
    </row>
    <row r="1111" spans="1:3">
      <c r="A1111">
        <v>1330.201559</v>
      </c>
      <c r="B1111">
        <v>1620.233463</v>
      </c>
      <c r="C1111">
        <v>997.642428</v>
      </c>
    </row>
    <row r="1112" spans="1:3">
      <c r="A1112">
        <v>1271.269367</v>
      </c>
      <c r="B1112">
        <v>1547.89542</v>
      </c>
      <c r="C1112">
        <v>953.086935</v>
      </c>
    </row>
    <row r="1113" spans="1:3">
      <c r="A1113">
        <v>1292.905536</v>
      </c>
      <c r="B1113">
        <v>1574.453368</v>
      </c>
      <c r="C1113">
        <v>969.444891</v>
      </c>
    </row>
    <row r="1114" spans="1:3">
      <c r="A1114">
        <v>1297.772344</v>
      </c>
      <c r="B1114">
        <v>1580.427274</v>
      </c>
      <c r="C1114">
        <v>973.124425</v>
      </c>
    </row>
    <row r="1115" spans="1:3">
      <c r="A1115">
        <v>1271.441505</v>
      </c>
      <c r="B1115">
        <v>1548.106715</v>
      </c>
      <c r="C1115">
        <v>953.21708</v>
      </c>
    </row>
    <row r="1116" spans="1:3">
      <c r="A1116">
        <v>1310.720244</v>
      </c>
      <c r="B1116">
        <v>1596.320552</v>
      </c>
      <c r="C1116">
        <v>982.913643</v>
      </c>
    </row>
    <row r="1117" spans="1:3">
      <c r="A1117">
        <v>1313.095747</v>
      </c>
      <c r="B1117">
        <v>1599.236433</v>
      </c>
      <c r="C1117">
        <v>984.709634</v>
      </c>
    </row>
    <row r="1118" spans="1:3">
      <c r="A1118">
        <v>1322.345812</v>
      </c>
      <c r="B1118">
        <v>1610.590696</v>
      </c>
      <c r="C1118">
        <v>991.703115</v>
      </c>
    </row>
    <row r="1119" spans="1:3">
      <c r="A1119">
        <v>1299.520326</v>
      </c>
      <c r="B1119">
        <v>1582.572886</v>
      </c>
      <c r="C1119">
        <v>974.445981</v>
      </c>
    </row>
    <row r="1120" spans="1:3">
      <c r="A1120">
        <v>1286.893229</v>
      </c>
      <c r="B1120">
        <v>1567.073386</v>
      </c>
      <c r="C1120">
        <v>964.899305</v>
      </c>
    </row>
    <row r="1121" spans="1:3">
      <c r="A1121">
        <v>1285.674179</v>
      </c>
      <c r="B1121">
        <v>1565.577028</v>
      </c>
      <c r="C1121">
        <v>963.977647</v>
      </c>
    </row>
    <row r="1122" spans="1:3">
      <c r="A1122">
        <v>1242.178062</v>
      </c>
      <c r="B1122">
        <v>1512.186446</v>
      </c>
      <c r="C1122">
        <v>931.092549</v>
      </c>
    </row>
    <row r="1123" spans="1:3">
      <c r="A1123">
        <v>1295.741117</v>
      </c>
      <c r="B1123">
        <v>1577.933985</v>
      </c>
      <c r="C1123">
        <v>971.588722</v>
      </c>
    </row>
    <row r="1124" spans="1:3">
      <c r="A1124">
        <v>1292.295229</v>
      </c>
      <c r="B1124">
        <v>1573.704229</v>
      </c>
      <c r="C1124">
        <v>968.98347</v>
      </c>
    </row>
    <row r="1125" spans="1:3">
      <c r="A1125">
        <v>1354.565332</v>
      </c>
      <c r="B1125">
        <v>1650.139488</v>
      </c>
      <c r="C1125">
        <v>1016.062579</v>
      </c>
    </row>
    <row r="1126" spans="1:3">
      <c r="A1126">
        <v>1354.386489</v>
      </c>
      <c r="B1126">
        <v>1649.937785</v>
      </c>
      <c r="C1126">
        <v>1015.9419</v>
      </c>
    </row>
    <row r="1127" spans="1:3">
      <c r="A1127">
        <v>1304.438875</v>
      </c>
      <c r="B1127">
        <v>1588.998644</v>
      </c>
      <c r="C1127">
        <v>978.416565</v>
      </c>
    </row>
    <row r="1128" spans="1:3">
      <c r="A1128">
        <v>1310.467171</v>
      </c>
      <c r="B1128">
        <v>1596.353533</v>
      </c>
      <c r="C1128">
        <v>982.945587</v>
      </c>
    </row>
    <row r="1129" spans="1:3">
      <c r="A1129">
        <v>1306.648305</v>
      </c>
      <c r="B1129">
        <v>1591.694284</v>
      </c>
      <c r="C1129">
        <v>980.076497</v>
      </c>
    </row>
    <row r="1130" spans="1:3">
      <c r="A1130">
        <v>1317.63719</v>
      </c>
      <c r="B1130">
        <v>1605.101394</v>
      </c>
      <c r="C1130">
        <v>988.332378</v>
      </c>
    </row>
    <row r="1131" spans="1:3">
      <c r="A1131">
        <v>1287.498859</v>
      </c>
      <c r="B1131">
        <v>1568.330789</v>
      </c>
      <c r="C1131">
        <v>965.689636</v>
      </c>
    </row>
    <row r="1132" spans="1:3">
      <c r="A1132">
        <v>1262.357336</v>
      </c>
      <c r="B1132">
        <v>1537.656596</v>
      </c>
      <c r="C1132">
        <v>946.800966</v>
      </c>
    </row>
    <row r="1133" spans="1:3">
      <c r="A1133">
        <v>1274.053302</v>
      </c>
      <c r="B1133">
        <v>1551.926389</v>
      </c>
      <c r="C1133">
        <v>955.588072</v>
      </c>
    </row>
    <row r="1134" spans="1:3">
      <c r="A1134">
        <v>1254.741652</v>
      </c>
      <c r="B1134">
        <v>1528.364996</v>
      </c>
      <c r="C1134">
        <v>941.079349</v>
      </c>
    </row>
    <row r="1135" spans="1:3">
      <c r="A1135">
        <v>1255.669203</v>
      </c>
      <c r="B1135">
        <v>1529.496665</v>
      </c>
      <c r="C1135">
        <v>941.776213</v>
      </c>
    </row>
    <row r="1136" spans="1:3">
      <c r="A1136">
        <v>1298.349162</v>
      </c>
      <c r="B1136">
        <v>1581.568822</v>
      </c>
      <c r="C1136">
        <v>973.841402</v>
      </c>
    </row>
    <row r="1137" spans="1:3">
      <c r="A1137">
        <v>1297.004291</v>
      </c>
      <c r="B1137">
        <v>1579.927998</v>
      </c>
      <c r="C1137">
        <v>972.831009</v>
      </c>
    </row>
    <row r="1138" spans="1:3">
      <c r="A1138">
        <v>1266.176202</v>
      </c>
      <c r="B1138">
        <v>1542.315846</v>
      </c>
      <c r="C1138">
        <v>949.670056</v>
      </c>
    </row>
    <row r="1139" spans="1:3">
      <c r="A1139">
        <v>1178.428903</v>
      </c>
      <c r="B1139">
        <v>1435.258781</v>
      </c>
      <c r="C1139">
        <v>883.746052</v>
      </c>
    </row>
    <row r="1140" spans="1:3">
      <c r="A1140">
        <v>1172.495095</v>
      </c>
      <c r="B1140">
        <v>1428.019172</v>
      </c>
      <c r="C1140">
        <v>879.288018</v>
      </c>
    </row>
    <row r="1141" spans="1:3">
      <c r="A1141">
        <v>1366.967486</v>
      </c>
      <c r="B1141">
        <v>1665.28737</v>
      </c>
      <c r="C1141">
        <v>1025.393925</v>
      </c>
    </row>
    <row r="1142" spans="1:3">
      <c r="A1142">
        <v>1460.354108</v>
      </c>
      <c r="B1142">
        <v>1779.224753</v>
      </c>
      <c r="C1142">
        <v>1095.554717</v>
      </c>
    </row>
    <row r="1143" spans="1:3">
      <c r="A1143">
        <v>1506.293155</v>
      </c>
      <c r="B1143">
        <v>1835.272467</v>
      </c>
      <c r="C1143">
        <v>1130.071352</v>
      </c>
    </row>
    <row r="1144" spans="1:3">
      <c r="A1144">
        <v>1453.828058</v>
      </c>
      <c r="B1144">
        <v>1771.331452</v>
      </c>
      <c r="C1144">
        <v>1090.699152</v>
      </c>
    </row>
    <row r="1145" spans="1:3">
      <c r="A1145">
        <v>1487.659674</v>
      </c>
      <c r="B1145">
        <v>1812.563204</v>
      </c>
      <c r="C1145">
        <v>1116.087939</v>
      </c>
    </row>
    <row r="1146" spans="1:3">
      <c r="A1146">
        <v>1445.292508</v>
      </c>
      <c r="B1146">
        <v>1760.928884</v>
      </c>
      <c r="C1146">
        <v>1084.293686</v>
      </c>
    </row>
    <row r="1147" spans="1:3">
      <c r="A1147">
        <v>1442.669096</v>
      </c>
      <c r="B1147">
        <v>1757.731641</v>
      </c>
      <c r="C1147">
        <v>1082.324958</v>
      </c>
    </row>
    <row r="1148" spans="1:3">
      <c r="A1148">
        <v>1459.224657</v>
      </c>
      <c r="B1148">
        <v>1777.908473</v>
      </c>
      <c r="C1148">
        <v>1094.749006</v>
      </c>
    </row>
    <row r="1149" spans="1:3">
      <c r="A1149">
        <v>1466.822148</v>
      </c>
      <c r="B1149">
        <v>1787.167796</v>
      </c>
      <c r="C1149">
        <v>1100.450509</v>
      </c>
    </row>
    <row r="1150" spans="1:3">
      <c r="A1150">
        <v>1451.84158</v>
      </c>
      <c r="B1150">
        <v>1768.910463</v>
      </c>
      <c r="C1150">
        <v>1089.208408</v>
      </c>
    </row>
    <row r="1151" spans="1:3">
      <c r="A1151">
        <v>1485.247522</v>
      </c>
      <c r="B1151">
        <v>1809.623431</v>
      </c>
      <c r="C1151">
        <v>1114.27775</v>
      </c>
    </row>
    <row r="1152" spans="1:3">
      <c r="A1152">
        <v>1468.242638</v>
      </c>
      <c r="B1152">
        <v>1788.898995</v>
      </c>
      <c r="C1152">
        <v>1101.516509</v>
      </c>
    </row>
    <row r="1153" spans="1:3">
      <c r="A1153">
        <v>1473.468967</v>
      </c>
      <c r="B1153">
        <v>1795.268502</v>
      </c>
      <c r="C1153">
        <v>1105.438585</v>
      </c>
    </row>
    <row r="1154" spans="1:3">
      <c r="A1154">
        <v>1451.538879</v>
      </c>
      <c r="B1154">
        <v>1768.54155</v>
      </c>
      <c r="C1154">
        <v>1088.981247</v>
      </c>
    </row>
    <row r="1155" spans="1:3">
      <c r="A1155">
        <v>1382.453581</v>
      </c>
      <c r="B1155">
        <v>1684.344926</v>
      </c>
      <c r="C1155">
        <v>1037.136491</v>
      </c>
    </row>
    <row r="1156" spans="1:3">
      <c r="A1156">
        <v>1389.291165</v>
      </c>
      <c r="B1156">
        <v>1692.678124</v>
      </c>
      <c r="C1156">
        <v>1042.267725</v>
      </c>
    </row>
    <row r="1157" spans="1:3">
      <c r="A1157">
        <v>1425.193841</v>
      </c>
      <c r="B1157">
        <v>1736.432479</v>
      </c>
      <c r="C1157">
        <v>1069.208779</v>
      </c>
    </row>
    <row r="1158" spans="1:3">
      <c r="A1158">
        <v>1374.840251</v>
      </c>
      <c r="B1158">
        <v>1675.078979</v>
      </c>
      <c r="C1158">
        <v>1031.430255</v>
      </c>
    </row>
    <row r="1159" spans="1:3">
      <c r="A1159">
        <v>1388.040899</v>
      </c>
      <c r="B1159">
        <v>1691.163353</v>
      </c>
      <c r="C1159">
        <v>1041.334236</v>
      </c>
    </row>
    <row r="1160" spans="1:3">
      <c r="A1160">
        <v>1381.875025</v>
      </c>
      <c r="B1160">
        <v>1683.650522</v>
      </c>
      <c r="C1160">
        <v>1036.708197</v>
      </c>
    </row>
    <row r="1161" spans="1:3">
      <c r="A1161">
        <v>1361.358905</v>
      </c>
      <c r="B1161">
        <v>1658.652588</v>
      </c>
      <c r="C1161">
        <v>1021.315676</v>
      </c>
    </row>
    <row r="1162" spans="1:3">
      <c r="A1162">
        <v>1333.820628</v>
      </c>
      <c r="B1162">
        <v>1625.098481</v>
      </c>
      <c r="C1162">
        <v>1000.654677</v>
      </c>
    </row>
    <row r="1163" spans="1:3">
      <c r="A1163">
        <v>1337.76458</v>
      </c>
      <c r="B1163">
        <v>1629.904003</v>
      </c>
      <c r="C1163">
        <v>1003.613685</v>
      </c>
    </row>
    <row r="1164" spans="1:3">
      <c r="A1164">
        <v>1341.112444</v>
      </c>
      <c r="B1164">
        <v>1633.98322</v>
      </c>
      <c r="C1164">
        <v>1006.12547</v>
      </c>
    </row>
    <row r="1165" spans="1:3">
      <c r="A1165">
        <v>1289.397946</v>
      </c>
      <c r="B1165">
        <v>1570.971517</v>
      </c>
      <c r="C1165">
        <v>967.325905</v>
      </c>
    </row>
    <row r="1166" spans="1:3">
      <c r="A1166">
        <v>1280.694759</v>
      </c>
      <c r="B1166">
        <v>1560.367089</v>
      </c>
      <c r="C1166">
        <v>960.79621</v>
      </c>
    </row>
    <row r="1167" spans="1:3">
      <c r="A1167">
        <v>1274.546231</v>
      </c>
      <c r="B1167">
        <v>1552.875395</v>
      </c>
      <c r="C1167">
        <v>956.183187</v>
      </c>
    </row>
    <row r="1168" spans="1:3">
      <c r="A1168">
        <v>1201.259057</v>
      </c>
      <c r="B1168">
        <v>1463.578392</v>
      </c>
      <c r="C1168">
        <v>901.198403</v>
      </c>
    </row>
    <row r="1169" spans="1:3">
      <c r="A1169">
        <v>1149.106166</v>
      </c>
      <c r="B1169">
        <v>1400.032528</v>
      </c>
      <c r="C1169">
        <v>862.069928</v>
      </c>
    </row>
    <row r="1170" spans="1:3">
      <c r="A1170">
        <v>1155.048114</v>
      </c>
      <c r="B1170">
        <v>1407.272514</v>
      </c>
      <c r="C1170">
        <v>866.527961</v>
      </c>
    </row>
    <row r="1171" spans="1:3">
      <c r="A1171">
        <v>1089.348558</v>
      </c>
      <c r="B1171">
        <v>1327.216285</v>
      </c>
      <c r="C1171">
        <v>817.235216</v>
      </c>
    </row>
    <row r="1172" spans="1:3">
      <c r="A1172">
        <v>1124.493117</v>
      </c>
      <c r="B1172">
        <v>1370.035575</v>
      </c>
      <c r="C1172">
        <v>843.601268</v>
      </c>
    </row>
    <row r="1173" spans="1:3">
      <c r="A1173">
        <v>1129.75731</v>
      </c>
      <c r="B1173">
        <v>1376.449342</v>
      </c>
      <c r="C1173">
        <v>847.550556</v>
      </c>
    </row>
    <row r="1174" spans="1:3">
      <c r="A1174">
        <v>1186.562651</v>
      </c>
      <c r="B1174">
        <v>1445.659611</v>
      </c>
      <c r="C1174">
        <v>890.166899</v>
      </c>
    </row>
    <row r="1175" spans="1:3">
      <c r="A1175">
        <v>1171.922896</v>
      </c>
      <c r="B1175">
        <v>1427.822883</v>
      </c>
      <c r="C1175">
        <v>879.183903</v>
      </c>
    </row>
    <row r="1176" spans="1:3">
      <c r="A1176">
        <v>1223.408847</v>
      </c>
      <c r="B1176">
        <v>1490.552135</v>
      </c>
      <c r="C1176">
        <v>917.809548</v>
      </c>
    </row>
    <row r="1177" spans="1:3">
      <c r="A1177">
        <v>1191.907274</v>
      </c>
      <c r="B1177">
        <v>1452.171371</v>
      </c>
      <c r="C1177">
        <v>894.176526</v>
      </c>
    </row>
    <row r="1178" spans="1:3">
      <c r="A1178">
        <v>1167.458267</v>
      </c>
      <c r="B1178">
        <v>1422.383286</v>
      </c>
      <c r="C1178">
        <v>875.834462</v>
      </c>
    </row>
    <row r="1179" spans="1:3">
      <c r="A1179">
        <v>1152.775932</v>
      </c>
      <c r="B1179">
        <v>1404.49468</v>
      </c>
      <c r="C1179">
        <v>864.819522</v>
      </c>
    </row>
    <row r="1180" spans="1:3">
      <c r="A1180">
        <v>1150.754154</v>
      </c>
      <c r="B1180">
        <v>1402.031394</v>
      </c>
      <c r="C1180">
        <v>863.302749</v>
      </c>
    </row>
    <row r="1181" spans="1:3">
      <c r="A1181">
        <v>1134.36545</v>
      </c>
      <c r="B1181">
        <v>1382.063789</v>
      </c>
      <c r="C1181">
        <v>851.007662</v>
      </c>
    </row>
    <row r="1182" spans="1:3">
      <c r="A1182">
        <v>1166.39849</v>
      </c>
      <c r="B1182">
        <v>1421.092079</v>
      </c>
      <c r="C1182">
        <v>875.039399</v>
      </c>
    </row>
    <row r="1183" spans="1:3">
      <c r="A1183">
        <v>1190.24664</v>
      </c>
      <c r="B1183">
        <v>1450.148094</v>
      </c>
      <c r="C1183">
        <v>892.93069</v>
      </c>
    </row>
    <row r="1184" spans="1:3">
      <c r="A1184">
        <v>1183.566256</v>
      </c>
      <c r="B1184">
        <v>1442.008875</v>
      </c>
      <c r="C1184">
        <v>887.918952</v>
      </c>
    </row>
    <row r="1185" spans="1:3">
      <c r="A1185">
        <v>1186.335556</v>
      </c>
      <c r="B1185">
        <v>1445.382923</v>
      </c>
      <c r="C1185">
        <v>889.996528</v>
      </c>
    </row>
    <row r="1186" spans="1:3">
      <c r="A1186">
        <v>1157.165904</v>
      </c>
      <c r="B1186">
        <v>1409.841392</v>
      </c>
      <c r="C1186">
        <v>868.112172</v>
      </c>
    </row>
    <row r="1187" spans="1:3">
      <c r="A1187">
        <v>1138.767805</v>
      </c>
      <c r="B1187">
        <v>1387.425873</v>
      </c>
      <c r="C1187">
        <v>854.309778</v>
      </c>
    </row>
    <row r="1188" spans="1:3">
      <c r="A1188">
        <v>1135.858111</v>
      </c>
      <c r="B1188">
        <v>1383.880817</v>
      </c>
      <c r="C1188">
        <v>852.126903</v>
      </c>
    </row>
    <row r="1189" spans="1:3">
      <c r="A1189">
        <v>1133.784264</v>
      </c>
      <c r="B1189">
        <v>1381.354123</v>
      </c>
      <c r="C1189">
        <v>850.571087</v>
      </c>
    </row>
    <row r="1190" spans="1:3">
      <c r="A1190">
        <v>1143.67407</v>
      </c>
      <c r="B1190">
        <v>1393.403473</v>
      </c>
      <c r="C1190">
        <v>857.990495</v>
      </c>
    </row>
    <row r="1191" spans="1:3">
      <c r="A1191">
        <v>1114.63548</v>
      </c>
      <c r="B1191">
        <v>1358.023999</v>
      </c>
      <c r="C1191">
        <v>836.205523</v>
      </c>
    </row>
    <row r="1192" spans="1:3">
      <c r="A1192">
        <v>1121.479964</v>
      </c>
      <c r="B1192">
        <v>1366.363048</v>
      </c>
      <c r="C1192">
        <v>841.340307</v>
      </c>
    </row>
    <row r="1193" spans="1:3">
      <c r="A1193">
        <v>1084.955023</v>
      </c>
      <c r="B1193">
        <v>1321.862498</v>
      </c>
      <c r="C1193">
        <v>813.939016</v>
      </c>
    </row>
    <row r="1194" spans="1:3">
      <c r="A1194">
        <v>1042.781017</v>
      </c>
      <c r="B1194">
        <v>1270.479349</v>
      </c>
      <c r="C1194">
        <v>782.299754</v>
      </c>
    </row>
    <row r="1195" spans="1:3">
      <c r="A1195">
        <v>1148.786931</v>
      </c>
      <c r="B1195">
        <v>1399.632782</v>
      </c>
      <c r="C1195">
        <v>861.826203</v>
      </c>
    </row>
    <row r="1196" spans="1:3">
      <c r="A1196">
        <v>1127.744086</v>
      </c>
      <c r="B1196">
        <v>1373.995008</v>
      </c>
      <c r="C1196">
        <v>846.039699</v>
      </c>
    </row>
    <row r="1197" spans="1:3">
      <c r="A1197">
        <v>1133.943548</v>
      </c>
      <c r="B1197">
        <v>1381.548188</v>
      </c>
      <c r="C1197">
        <v>850.690583</v>
      </c>
    </row>
    <row r="1198" spans="1:3">
      <c r="A1198">
        <v>1126.53605</v>
      </c>
      <c r="B1198">
        <v>1372.523185</v>
      </c>
      <c r="C1198">
        <v>845.133422</v>
      </c>
    </row>
    <row r="1199" spans="1:3">
      <c r="A1199">
        <v>1185.078466</v>
      </c>
      <c r="B1199">
        <v>1443.848959</v>
      </c>
      <c r="C1199">
        <v>889.05239</v>
      </c>
    </row>
    <row r="1200" spans="1:3">
      <c r="A1200">
        <v>1154.746679</v>
      </c>
      <c r="B1200">
        <v>1406.893904</v>
      </c>
      <c r="C1200">
        <v>866.297251</v>
      </c>
    </row>
    <row r="1201" spans="1:3">
      <c r="A1201">
        <v>1143.487976</v>
      </c>
      <c r="B1201">
        <v>1393.176743</v>
      </c>
      <c r="C1201">
        <v>857.850886</v>
      </c>
    </row>
    <row r="1202" spans="1:3">
      <c r="A1202">
        <v>1134.345701</v>
      </c>
      <c r="B1202">
        <v>1382.038156</v>
      </c>
      <c r="C1202">
        <v>850.992281</v>
      </c>
    </row>
    <row r="1203" spans="1:3">
      <c r="A1203">
        <v>1134.607923</v>
      </c>
      <c r="B1203">
        <v>1382.360827</v>
      </c>
      <c r="C1203">
        <v>851.191047</v>
      </c>
    </row>
    <row r="1204" spans="1:3">
      <c r="A1204">
        <v>1142.419151</v>
      </c>
      <c r="B1204">
        <v>1391.877719</v>
      </c>
      <c r="C1204">
        <v>857.05109</v>
      </c>
    </row>
    <row r="1205" spans="1:3">
      <c r="A1205">
        <v>1151.430528</v>
      </c>
      <c r="B1205">
        <v>1402.856827</v>
      </c>
      <c r="C1205">
        <v>863.811495</v>
      </c>
    </row>
    <row r="1206" spans="1:3">
      <c r="A1206">
        <v>1164.723652</v>
      </c>
      <c r="B1206">
        <v>1419.052645</v>
      </c>
      <c r="C1206">
        <v>873.784098</v>
      </c>
    </row>
    <row r="1207" spans="1:3">
      <c r="A1207">
        <v>1138.582139</v>
      </c>
      <c r="B1207">
        <v>1387.202855</v>
      </c>
      <c r="C1207">
        <v>854.172535</v>
      </c>
    </row>
    <row r="1208" spans="1:3">
      <c r="A1208">
        <v>1130.493347</v>
      </c>
      <c r="B1208">
        <v>1377.34779</v>
      </c>
      <c r="C1208">
        <v>848.104261</v>
      </c>
    </row>
    <row r="1209" spans="1:3">
      <c r="A1209">
        <v>1131.655648</v>
      </c>
      <c r="B1209">
        <v>1378.763891</v>
      </c>
      <c r="C1209">
        <v>848.976228</v>
      </c>
    </row>
    <row r="1210" spans="1:3">
      <c r="A1210">
        <v>1095.170133</v>
      </c>
      <c r="B1210">
        <v>1334.311377</v>
      </c>
      <c r="C1210">
        <v>821.604515</v>
      </c>
    </row>
    <row r="1211" spans="1:3">
      <c r="A1211">
        <v>1155.417361</v>
      </c>
      <c r="B1211">
        <v>1407.714227</v>
      </c>
      <c r="C1211">
        <v>866.802448</v>
      </c>
    </row>
    <row r="1212" spans="1:3">
      <c r="A1212">
        <v>1158.81437</v>
      </c>
      <c r="B1212">
        <v>1411.853009</v>
      </c>
      <c r="C1212">
        <v>869.35091</v>
      </c>
    </row>
    <row r="1213" spans="1:3">
      <c r="A1213">
        <v>1159.394732</v>
      </c>
      <c r="B1213">
        <v>1412.560099</v>
      </c>
      <c r="C1213">
        <v>869.786301</v>
      </c>
    </row>
    <row r="1214" spans="1:3">
      <c r="A1214">
        <v>1223.687145</v>
      </c>
      <c r="B1214">
        <v>1490.891444</v>
      </c>
      <c r="C1214">
        <v>918.018962</v>
      </c>
    </row>
    <row r="1215" spans="1:3">
      <c r="A1215">
        <v>1287.752459</v>
      </c>
      <c r="B1215">
        <v>1568.946101</v>
      </c>
      <c r="C1215">
        <v>966.081252</v>
      </c>
    </row>
    <row r="1216" spans="1:3">
      <c r="A1216">
        <v>1268.38234</v>
      </c>
      <c r="B1216">
        <v>1545.346949</v>
      </c>
      <c r="C1216">
        <v>951.550049</v>
      </c>
    </row>
    <row r="1217" spans="1:3">
      <c r="A1217">
        <v>1232.940845</v>
      </c>
      <c r="B1217">
        <v>1502.166427</v>
      </c>
      <c r="C1217">
        <v>924.961569</v>
      </c>
    </row>
    <row r="1218" spans="1:3">
      <c r="A1218">
        <v>1290.778311</v>
      </c>
      <c r="B1218">
        <v>1572.633318</v>
      </c>
      <c r="C1218">
        <v>968.351679</v>
      </c>
    </row>
    <row r="1219" spans="1:3">
      <c r="A1219">
        <v>1265.045259</v>
      </c>
      <c r="B1219">
        <v>1541.281182</v>
      </c>
      <c r="C1219">
        <v>949.046546</v>
      </c>
    </row>
    <row r="1220" spans="1:3">
      <c r="A1220">
        <v>1289.092423</v>
      </c>
      <c r="B1220">
        <v>1570.579299</v>
      </c>
      <c r="C1220">
        <v>967.086913</v>
      </c>
    </row>
    <row r="1221" spans="1:3">
      <c r="A1221">
        <v>1278.253221</v>
      </c>
      <c r="B1221">
        <v>1557.373242</v>
      </c>
      <c r="C1221">
        <v>958.95526</v>
      </c>
    </row>
    <row r="1222" spans="1:3">
      <c r="A1222">
        <v>1394.511667</v>
      </c>
      <c r="B1222">
        <v>1699.017955</v>
      </c>
      <c r="C1222">
        <v>1046.173237</v>
      </c>
    </row>
    <row r="1223" spans="1:3">
      <c r="A1223">
        <v>1390.012286</v>
      </c>
      <c r="B1223">
        <v>1693.536087</v>
      </c>
      <c r="C1223">
        <v>1042.797768</v>
      </c>
    </row>
    <row r="1224" spans="1:3">
      <c r="A1224">
        <v>1375.525321</v>
      </c>
      <c r="B1224">
        <v>1675.885739</v>
      </c>
      <c r="C1224">
        <v>1031.929535</v>
      </c>
    </row>
    <row r="1225" spans="1:3">
      <c r="A1225">
        <v>1403.646056</v>
      </c>
      <c r="B1225">
        <v>1710.146936</v>
      </c>
      <c r="C1225">
        <v>1053.025926</v>
      </c>
    </row>
    <row r="1226" spans="1:3">
      <c r="A1226">
        <v>1405.303557</v>
      </c>
      <c r="B1226">
        <v>1712.166369</v>
      </c>
      <c r="C1226">
        <v>1054.269396</v>
      </c>
    </row>
    <row r="1227" spans="1:3">
      <c r="A1227">
        <v>1372.580932</v>
      </c>
      <c r="B1227">
        <v>1672.298411</v>
      </c>
      <c r="C1227">
        <v>1029.720632</v>
      </c>
    </row>
    <row r="1228" spans="1:3">
      <c r="A1228">
        <v>1360.45484</v>
      </c>
      <c r="B1228">
        <v>1657.524459</v>
      </c>
      <c r="C1228">
        <v>1020.623545</v>
      </c>
    </row>
    <row r="1229" spans="1:3">
      <c r="A1229">
        <v>1375.561594</v>
      </c>
      <c r="B1229">
        <v>1675.929932</v>
      </c>
      <c r="C1229">
        <v>1031.956747</v>
      </c>
    </row>
    <row r="1230" spans="1:3">
      <c r="A1230">
        <v>1365.575587</v>
      </c>
      <c r="B1230">
        <v>1663.763374</v>
      </c>
      <c r="C1230">
        <v>1024.465168</v>
      </c>
    </row>
    <row r="1231" spans="1:3">
      <c r="A1231">
        <v>1320.743863</v>
      </c>
      <c r="B1231">
        <v>1585.939092</v>
      </c>
      <c r="C1231">
        <v>992.422458</v>
      </c>
    </row>
    <row r="1232" spans="1:3">
      <c r="A1232">
        <v>1322.007395</v>
      </c>
      <c r="B1232">
        <v>1587.478558</v>
      </c>
      <c r="C1232">
        <v>997.162077</v>
      </c>
    </row>
    <row r="1233" spans="1:3">
      <c r="A1233">
        <v>1318.827747</v>
      </c>
      <c r="B1233">
        <v>1583.60453</v>
      </c>
      <c r="C1233">
        <v>985.234944</v>
      </c>
    </row>
    <row r="1234" spans="1:3">
      <c r="A1234">
        <v>1327.06184</v>
      </c>
      <c r="B1234">
        <v>1593.636805</v>
      </c>
      <c r="C1234">
        <v>1016.121735</v>
      </c>
    </row>
    <row r="1235" spans="1:3">
      <c r="A1235">
        <v>1336.756282</v>
      </c>
      <c r="B1235">
        <v>1605.448343</v>
      </c>
      <c r="C1235">
        <v>1052.486419</v>
      </c>
    </row>
    <row r="1236" spans="1:3">
      <c r="A1236">
        <v>1352.208533</v>
      </c>
      <c r="B1236">
        <v>1624.275094</v>
      </c>
      <c r="C1236">
        <v>1110.449141</v>
      </c>
    </row>
    <row r="1237" spans="1:3">
      <c r="A1237">
        <v>1348.868972</v>
      </c>
      <c r="B1237">
        <v>1620.206231</v>
      </c>
      <c r="C1237">
        <v>1097.922161</v>
      </c>
    </row>
    <row r="1238" spans="1:3">
      <c r="A1238">
        <v>1355.888737</v>
      </c>
      <c r="B1238">
        <v>1628.75899</v>
      </c>
      <c r="C1238">
        <v>1124.253902</v>
      </c>
    </row>
    <row r="1239" spans="1:3">
      <c r="A1239">
        <v>1350.570925</v>
      </c>
      <c r="B1239">
        <v>1622.27986</v>
      </c>
      <c r="C1239">
        <v>1104.30633</v>
      </c>
    </row>
    <row r="1240" spans="1:3">
      <c r="A1240">
        <v>1351.968822</v>
      </c>
      <c r="B1240">
        <v>1623.983034</v>
      </c>
      <c r="C1240">
        <v>1109.549962</v>
      </c>
    </row>
    <row r="1241" spans="1:3">
      <c r="A1241">
        <v>1349.965022</v>
      </c>
      <c r="B1241">
        <v>1621.541639</v>
      </c>
      <c r="C1241">
        <v>1102.033537</v>
      </c>
    </row>
    <row r="1242" spans="1:3">
      <c r="A1242">
        <v>1345.157543</v>
      </c>
      <c r="B1242">
        <v>1615.684291</v>
      </c>
      <c r="C1242">
        <v>1084.00027</v>
      </c>
    </row>
    <row r="1243" spans="1:3">
      <c r="A1243">
        <v>1345.157543</v>
      </c>
      <c r="B1243">
        <v>1615.684291</v>
      </c>
      <c r="C1243">
        <v>1084.00027</v>
      </c>
    </row>
    <row r="1244" spans="1:3">
      <c r="A1244">
        <v>1359.438046</v>
      </c>
      <c r="B1244">
        <v>1633.083405</v>
      </c>
      <c r="C1244">
        <v>1137.567664</v>
      </c>
    </row>
    <row r="1245" spans="1:3">
      <c r="A1245">
        <v>1363.877757</v>
      </c>
      <c r="B1245">
        <v>1638.492671</v>
      </c>
      <c r="C1245">
        <v>1154.221402</v>
      </c>
    </row>
    <row r="1246" spans="1:3">
      <c r="A1246">
        <v>1365.514104</v>
      </c>
      <c r="B1246">
        <v>1640.486368</v>
      </c>
      <c r="C1246">
        <v>1160.35948</v>
      </c>
    </row>
    <row r="1247" spans="1:3">
      <c r="A1247">
        <v>1368.654957</v>
      </c>
      <c r="B1247">
        <v>1644.313127</v>
      </c>
      <c r="C1247">
        <v>1172.141089</v>
      </c>
    </row>
    <row r="1248" spans="1:3">
      <c r="A1248">
        <v>1376.192174</v>
      </c>
      <c r="B1248">
        <v>1647.877199</v>
      </c>
      <c r="C1248">
        <v>1009.974045</v>
      </c>
    </row>
    <row r="1249" spans="1:3">
      <c r="A1249">
        <v>1374.251707</v>
      </c>
      <c r="B1249">
        <v>1645.512832</v>
      </c>
      <c r="C1249">
        <v>1002.694833</v>
      </c>
    </row>
    <row r="1250" spans="1:3">
      <c r="A1250">
        <v>1376.904789</v>
      </c>
      <c r="B1250">
        <v>1648.745487</v>
      </c>
      <c r="C1250">
        <v>1012.647254</v>
      </c>
    </row>
    <row r="1251" spans="1:3">
      <c r="A1251">
        <v>1377.402616</v>
      </c>
      <c r="B1251">
        <v>1649.352066</v>
      </c>
      <c r="C1251">
        <v>1014.514738</v>
      </c>
    </row>
    <row r="1252" spans="1:3">
      <c r="A1252">
        <v>1376.69694</v>
      </c>
      <c r="B1252">
        <v>1648.492233</v>
      </c>
      <c r="C1252">
        <v>1011.867558</v>
      </c>
    </row>
    <row r="1253" spans="1:3">
      <c r="A1253">
        <v>1377.492379</v>
      </c>
      <c r="B1253">
        <v>1649.461438</v>
      </c>
      <c r="C1253">
        <v>1014.851462</v>
      </c>
    </row>
    <row r="1254" spans="1:3">
      <c r="A1254">
        <v>1374.563196</v>
      </c>
      <c r="B1254">
        <v>1645.892367</v>
      </c>
      <c r="C1254">
        <v>1003.863312</v>
      </c>
    </row>
    <row r="1255" spans="1:3">
      <c r="A1255">
        <v>1374.774514</v>
      </c>
      <c r="B1255">
        <v>1646.149848</v>
      </c>
      <c r="C1255">
        <v>1004.656022</v>
      </c>
    </row>
    <row r="1256" spans="1:3">
      <c r="A1256">
        <v>1373.300082</v>
      </c>
      <c r="B1256">
        <v>1644.353322</v>
      </c>
      <c r="C1256">
        <v>999.125033</v>
      </c>
    </row>
    <row r="1257" spans="1:3">
      <c r="A1257">
        <v>1376.307232</v>
      </c>
      <c r="B1257">
        <v>1648.017392</v>
      </c>
      <c r="C1257">
        <v>1010.405658</v>
      </c>
    </row>
    <row r="1258" spans="1:3">
      <c r="A1258">
        <v>1372.674266</v>
      </c>
      <c r="B1258">
        <v>1643.590794</v>
      </c>
      <c r="C1258">
        <v>996.777426</v>
      </c>
    </row>
    <row r="1259" spans="1:3">
      <c r="A1259">
        <v>1372.687765</v>
      </c>
      <c r="B1259">
        <v>1643.607242</v>
      </c>
      <c r="C1259">
        <v>996.828065</v>
      </c>
    </row>
    <row r="1260" spans="1:3">
      <c r="A1260">
        <v>1373.253719</v>
      </c>
      <c r="B1260">
        <v>1644.29683</v>
      </c>
      <c r="C1260">
        <v>998.95111</v>
      </c>
    </row>
    <row r="1261" spans="1:3">
      <c r="A1261">
        <v>1373.083718</v>
      </c>
      <c r="B1261">
        <v>1644.089692</v>
      </c>
      <c r="C1261">
        <v>998.313392</v>
      </c>
    </row>
    <row r="1262" spans="1:3">
      <c r="A1262">
        <v>1372.997961</v>
      </c>
      <c r="B1262">
        <v>1645.316914</v>
      </c>
      <c r="C1262">
        <v>1005.879873</v>
      </c>
    </row>
    <row r="1263" spans="1:3">
      <c r="A1263">
        <v>1336.794608</v>
      </c>
      <c r="B1263">
        <v>1644.816406</v>
      </c>
      <c r="C1263">
        <v>998.174253</v>
      </c>
    </row>
    <row r="1264" spans="1:3">
      <c r="A1264">
        <v>1297.371598</v>
      </c>
      <c r="B1264">
        <v>1644.271386</v>
      </c>
      <c r="C1264">
        <v>989.783353</v>
      </c>
    </row>
    <row r="1265" spans="1:3">
      <c r="A1265">
        <v>1239.15651</v>
      </c>
      <c r="B1265">
        <v>1643.466566</v>
      </c>
      <c r="C1265">
        <v>977.392697</v>
      </c>
    </row>
    <row r="1266" spans="1:3">
      <c r="A1266">
        <v>1241.291089</v>
      </c>
      <c r="B1266">
        <v>1643.496077</v>
      </c>
      <c r="C1266">
        <v>977.847026</v>
      </c>
    </row>
    <row r="1267" spans="1:3">
      <c r="A1267">
        <v>1231.021762</v>
      </c>
      <c r="B1267">
        <v>1643.354104</v>
      </c>
      <c r="C1267">
        <v>975.661275</v>
      </c>
    </row>
    <row r="1268" spans="1:3">
      <c r="A1268">
        <v>1211.212422</v>
      </c>
      <c r="B1268">
        <v>1643.080241</v>
      </c>
      <c r="C1268">
        <v>971.445002</v>
      </c>
    </row>
    <row r="1269" spans="1:3">
      <c r="A1269">
        <v>1253.309214</v>
      </c>
      <c r="B1269">
        <v>1643.662226</v>
      </c>
      <c r="C1269">
        <v>980.404997</v>
      </c>
    </row>
    <row r="1270" spans="1:3">
      <c r="A1270">
        <v>1253.309214</v>
      </c>
      <c r="B1270">
        <v>1643.662226</v>
      </c>
      <c r="C1270">
        <v>980.404997</v>
      </c>
    </row>
    <row r="1271" spans="1:3">
      <c r="A1271">
        <v>1235.690042</v>
      </c>
      <c r="B1271">
        <v>1643.418643</v>
      </c>
      <c r="C1271">
        <v>976.654884</v>
      </c>
    </row>
    <row r="1272" spans="1:3">
      <c r="A1272">
        <v>1236.197004</v>
      </c>
      <c r="B1272">
        <v>1643.425651</v>
      </c>
      <c r="C1272">
        <v>976.762788</v>
      </c>
    </row>
    <row r="1273" spans="1:3">
      <c r="A1273">
        <v>1270.493689</v>
      </c>
      <c r="B1273">
        <v>1643.8998</v>
      </c>
      <c r="C1273">
        <v>984.062587</v>
      </c>
    </row>
    <row r="1274" spans="1:3">
      <c r="A1274">
        <v>1280.332765</v>
      </c>
      <c r="B1274">
        <v>1644.035825</v>
      </c>
      <c r="C1274">
        <v>986.156762</v>
      </c>
    </row>
    <row r="1275" spans="1:3">
      <c r="A1275">
        <v>1251.731627</v>
      </c>
      <c r="B1275">
        <v>1643.640416</v>
      </c>
      <c r="C1275">
        <v>980.069219</v>
      </c>
    </row>
    <row r="1276" spans="1:3">
      <c r="A1276">
        <v>1155.783901</v>
      </c>
      <c r="B1276">
        <v>1616.24078</v>
      </c>
      <c r="C1276">
        <v>959.736786</v>
      </c>
    </row>
    <row r="1277" spans="1:3">
      <c r="A1277">
        <v>1141.039158</v>
      </c>
      <c r="B1277">
        <v>1598.997627</v>
      </c>
      <c r="C1277">
        <v>957.194433</v>
      </c>
    </row>
    <row r="1278" spans="1:3">
      <c r="A1278">
        <v>1134.660382</v>
      </c>
      <c r="B1278">
        <v>1591.538005</v>
      </c>
      <c r="C1278">
        <v>956.094577</v>
      </c>
    </row>
    <row r="1279" spans="1:3">
      <c r="A1279">
        <v>1141.685544</v>
      </c>
      <c r="B1279">
        <v>1599.753539</v>
      </c>
      <c r="C1279">
        <v>957.305886</v>
      </c>
    </row>
    <row r="1280" spans="1:3">
      <c r="A1280">
        <v>715.367038</v>
      </c>
      <c r="B1280">
        <v>1101.197877</v>
      </c>
      <c r="C1280">
        <v>883.798196</v>
      </c>
    </row>
    <row r="1281" spans="1:3">
      <c r="A1281">
        <v>822.249958</v>
      </c>
      <c r="B1281">
        <v>1226.191478</v>
      </c>
      <c r="C1281">
        <v>902.227414</v>
      </c>
    </row>
    <row r="1282" spans="1:3">
      <c r="A1282">
        <v>761.485532</v>
      </c>
      <c r="B1282">
        <v>1155.130878</v>
      </c>
      <c r="C1282">
        <v>891.750147</v>
      </c>
    </row>
    <row r="1283" spans="1:3">
      <c r="A1283">
        <v>786.487368</v>
      </c>
      <c r="B1283">
        <v>1184.369128</v>
      </c>
      <c r="C1283">
        <v>896.061073</v>
      </c>
    </row>
    <row r="1284" spans="1:3">
      <c r="A1284">
        <v>742.284703</v>
      </c>
      <c r="B1284">
        <v>1132.676582</v>
      </c>
      <c r="C1284">
        <v>888.439457</v>
      </c>
    </row>
    <row r="1285" spans="1:3">
      <c r="A1285">
        <v>787.745832</v>
      </c>
      <c r="B1285">
        <v>1185.840831</v>
      </c>
      <c r="C1285">
        <v>896.278062</v>
      </c>
    </row>
    <row r="1286" spans="1:3">
      <c r="A1286">
        <v>794.967243</v>
      </c>
      <c r="B1286">
        <v>1194.285867</v>
      </c>
      <c r="C1286">
        <v>897.523209</v>
      </c>
    </row>
    <row r="1287" spans="1:3">
      <c r="A1287">
        <v>902.69417</v>
      </c>
      <c r="B1287">
        <v>1320.266487</v>
      </c>
      <c r="C1287">
        <v>916.097955</v>
      </c>
    </row>
    <row r="1288" spans="1:3">
      <c r="A1288">
        <v>906.981454</v>
      </c>
      <c r="B1288">
        <v>1325.280226</v>
      </c>
      <c r="C1288">
        <v>916.837187</v>
      </c>
    </row>
    <row r="1289" spans="1:3">
      <c r="A1289">
        <v>901.959952</v>
      </c>
      <c r="B1289">
        <v>1319.40786</v>
      </c>
      <c r="C1289">
        <v>915.971358</v>
      </c>
    </row>
    <row r="1290" spans="1:3">
      <c r="A1290">
        <v>851.562409</v>
      </c>
      <c r="B1290">
        <v>1260.47075</v>
      </c>
      <c r="C1290">
        <v>907.281594</v>
      </c>
    </row>
    <row r="1291" spans="1:3">
      <c r="A1291">
        <v>944.733553</v>
      </c>
      <c r="B1291">
        <v>1364.317093</v>
      </c>
      <c r="C1291">
        <v>923.361549</v>
      </c>
    </row>
    <row r="1292" spans="1:3">
      <c r="A1292">
        <v>983.000114</v>
      </c>
      <c r="B1292">
        <v>1417.529294</v>
      </c>
      <c r="C1292">
        <v>929.663716</v>
      </c>
    </row>
    <row r="1293" spans="1:3">
      <c r="A1293">
        <v>972.938133</v>
      </c>
      <c r="B1293">
        <v>1403.53744</v>
      </c>
      <c r="C1293">
        <v>928.006596</v>
      </c>
    </row>
    <row r="1294" spans="1:3">
      <c r="A1294">
        <v>982.319066</v>
      </c>
      <c r="B1294">
        <v>1416.582251</v>
      </c>
      <c r="C1294">
        <v>929.551553</v>
      </c>
    </row>
    <row r="1295" spans="1:3">
      <c r="A1295">
        <v>925.613922</v>
      </c>
      <c r="B1295">
        <v>1337.729973</v>
      </c>
      <c r="C1295">
        <v>920.212714</v>
      </c>
    </row>
    <row r="1296" spans="1:3">
      <c r="A1296">
        <v>910.076259</v>
      </c>
      <c r="B1296">
        <v>1316.123817</v>
      </c>
      <c r="C1296">
        <v>917.653797</v>
      </c>
    </row>
    <row r="1297" spans="1:3">
      <c r="A1297">
        <v>856.118296</v>
      </c>
      <c r="B1297">
        <v>1241.091676</v>
      </c>
      <c r="C1297">
        <v>908.767394</v>
      </c>
    </row>
    <row r="1298" spans="1:3">
      <c r="A1298">
        <v>930.815174</v>
      </c>
      <c r="B1298">
        <v>1344.96266</v>
      </c>
      <c r="C1298">
        <v>921.069314</v>
      </c>
    </row>
    <row r="1299" spans="1:3">
      <c r="A1299">
        <v>934.118401</v>
      </c>
      <c r="B1299">
        <v>1349.556016</v>
      </c>
      <c r="C1299">
        <v>921.613327</v>
      </c>
    </row>
    <row r="1300" spans="1:3">
      <c r="A1300">
        <v>966.387716</v>
      </c>
      <c r="B1300">
        <v>1394.428649</v>
      </c>
      <c r="C1300">
        <v>926.9278</v>
      </c>
    </row>
    <row r="1301" spans="1:3">
      <c r="A1301">
        <v>988.836436</v>
      </c>
      <c r="B1301">
        <v>1425.645089</v>
      </c>
      <c r="C1301">
        <v>930.624907</v>
      </c>
    </row>
    <row r="1302" spans="1:3">
      <c r="A1302">
        <v>979.146589</v>
      </c>
      <c r="B1302">
        <v>1412.170712</v>
      </c>
      <c r="C1302">
        <v>929.029074</v>
      </c>
    </row>
    <row r="1303" spans="1:3">
      <c r="A1303">
        <v>997.827993</v>
      </c>
      <c r="B1303">
        <v>1438.148448</v>
      </c>
      <c r="C1303">
        <v>932.105737</v>
      </c>
    </row>
    <row r="1304" spans="1:3">
      <c r="A1304">
        <v>984.286059</v>
      </c>
      <c r="B1304">
        <v>1419.317486</v>
      </c>
      <c r="C1304">
        <v>929.8755</v>
      </c>
    </row>
    <row r="1305" spans="1:3">
      <c r="A1305">
        <v>1065.575021</v>
      </c>
      <c r="B1305">
        <v>1532.355203</v>
      </c>
      <c r="C1305">
        <v>943.263079</v>
      </c>
    </row>
    <row r="1306" spans="1:3">
      <c r="A1306">
        <v>1045.780024</v>
      </c>
      <c r="B1306">
        <v>1503.810357</v>
      </c>
      <c r="C1306">
        <v>940.005867</v>
      </c>
    </row>
    <row r="1307" spans="1:3">
      <c r="A1307">
        <v>1068.879745</v>
      </c>
      <c r="B1307">
        <v>1536.805493</v>
      </c>
      <c r="C1307">
        <v>943.779642</v>
      </c>
    </row>
    <row r="1308" spans="1:3">
      <c r="A1308">
        <v>1058.546574</v>
      </c>
      <c r="B1308">
        <v>1522.045817</v>
      </c>
      <c r="C1308">
        <v>942.091523</v>
      </c>
    </row>
    <row r="1309" spans="1:3">
      <c r="A1309">
        <v>997.646915</v>
      </c>
      <c r="B1309">
        <v>1435.058076</v>
      </c>
      <c r="C1309">
        <v>932.142415</v>
      </c>
    </row>
    <row r="1310" spans="1:3">
      <c r="A1310">
        <v>1000.30625</v>
      </c>
      <c r="B1310">
        <v>1438.856613</v>
      </c>
      <c r="C1310">
        <v>932.576868</v>
      </c>
    </row>
    <row r="1311" spans="1:3">
      <c r="A1311">
        <v>1003.749192</v>
      </c>
      <c r="B1311">
        <v>1443.774436</v>
      </c>
      <c r="C1311">
        <v>933.139337</v>
      </c>
    </row>
    <row r="1312" spans="1:3">
      <c r="A1312">
        <v>995.390245</v>
      </c>
      <c r="B1312">
        <v>1431.834699</v>
      </c>
      <c r="C1312">
        <v>931.773746</v>
      </c>
    </row>
    <row r="1313" spans="1:3">
      <c r="A1313">
        <v>997.460066</v>
      </c>
      <c r="B1313">
        <v>1434.791185</v>
      </c>
      <c r="C1313">
        <v>932.11189</v>
      </c>
    </row>
    <row r="1314" spans="1:3">
      <c r="A1314">
        <v>961.517027</v>
      </c>
      <c r="B1314">
        <v>1383.450936</v>
      </c>
      <c r="C1314">
        <v>926.239916</v>
      </c>
    </row>
    <row r="1315" spans="1:3">
      <c r="A1315">
        <v>1032.268976</v>
      </c>
      <c r="B1315">
        <v>1484.511471</v>
      </c>
      <c r="C1315">
        <v>937.798582</v>
      </c>
    </row>
    <row r="1316" spans="1:3">
      <c r="A1316">
        <v>1021.060947</v>
      </c>
      <c r="B1316">
        <v>1468.502168</v>
      </c>
      <c r="C1316">
        <v>935.967539</v>
      </c>
    </row>
    <row r="1317" spans="1:3">
      <c r="A1317">
        <v>1053.57408</v>
      </c>
      <c r="B1317">
        <v>1514.943215</v>
      </c>
      <c r="C1317">
        <v>941.279173</v>
      </c>
    </row>
    <row r="1318" spans="1:3">
      <c r="A1318">
        <v>1034.842854</v>
      </c>
      <c r="B1318">
        <v>1488.187942</v>
      </c>
      <c r="C1318">
        <v>938.219074</v>
      </c>
    </row>
    <row r="1319" spans="1:3">
      <c r="A1319">
        <v>992.867063</v>
      </c>
      <c r="B1319">
        <v>1428.23064</v>
      </c>
      <c r="C1319">
        <v>931.361536</v>
      </c>
    </row>
    <row r="1320" spans="1:3">
      <c r="A1320">
        <v>994.645747</v>
      </c>
      <c r="B1320">
        <v>1430.771274</v>
      </c>
      <c r="C1320">
        <v>931.652118</v>
      </c>
    </row>
    <row r="1321" spans="1:3">
      <c r="A1321">
        <v>1034.976766</v>
      </c>
      <c r="B1321">
        <v>1488.178564</v>
      </c>
      <c r="C1321">
        <v>938.241553</v>
      </c>
    </row>
    <row r="1322" spans="1:3">
      <c r="A1322">
        <v>1085.262598</v>
      </c>
      <c r="B1322">
        <v>1560.386439</v>
      </c>
      <c r="C1322">
        <v>946.443386</v>
      </c>
    </row>
    <row r="1323" spans="1:3">
      <c r="A1323">
        <v>1089.539527</v>
      </c>
      <c r="B1323">
        <v>1566.527889</v>
      </c>
      <c r="C1323">
        <v>947.140971</v>
      </c>
    </row>
    <row r="1324" spans="1:3">
      <c r="A1324">
        <v>1095.69668</v>
      </c>
      <c r="B1324">
        <v>1575.369245</v>
      </c>
      <c r="C1324">
        <v>948.145229</v>
      </c>
    </row>
    <row r="1325" spans="1:3">
      <c r="A1325">
        <v>1117.42226</v>
      </c>
      <c r="B1325">
        <v>1606.566063</v>
      </c>
      <c r="C1325">
        <v>951.688763</v>
      </c>
    </row>
    <row r="1326" spans="1:3">
      <c r="A1326">
        <v>1130.68103</v>
      </c>
      <c r="B1326">
        <v>1625.604976</v>
      </c>
      <c r="C1326">
        <v>953.851325</v>
      </c>
    </row>
    <row r="1327" spans="1:3">
      <c r="A1327">
        <v>1127.006179</v>
      </c>
      <c r="B1327">
        <v>1620.328079</v>
      </c>
      <c r="C1327">
        <v>953.251941</v>
      </c>
    </row>
    <row r="1328" spans="1:3">
      <c r="A1328">
        <v>1273.869651</v>
      </c>
      <c r="B1328">
        <v>1831.216488</v>
      </c>
      <c r="C1328">
        <v>977.205996</v>
      </c>
    </row>
    <row r="1329" spans="1:3">
      <c r="A1329">
        <v>1252.273191</v>
      </c>
      <c r="B1329">
        <v>1800.20508</v>
      </c>
      <c r="C1329">
        <v>973.683522</v>
      </c>
    </row>
    <row r="1330" spans="1:3">
      <c r="A1330">
        <v>1280.692716</v>
      </c>
      <c r="B1330">
        <v>1841.01406</v>
      </c>
      <c r="C1330">
        <v>978.318867</v>
      </c>
    </row>
    <row r="1331" spans="1:3">
      <c r="A1331">
        <v>1302.3327</v>
      </c>
      <c r="B1331">
        <v>1872.087966</v>
      </c>
      <c r="C1331">
        <v>981.84844</v>
      </c>
    </row>
    <row r="1332" spans="1:3">
      <c r="A1332">
        <v>1292.19603</v>
      </c>
      <c r="B1332">
        <v>1857.532229</v>
      </c>
      <c r="C1332">
        <v>980.195106</v>
      </c>
    </row>
    <row r="1333" spans="1:3">
      <c r="A1333">
        <v>1289.581706</v>
      </c>
      <c r="B1333">
        <v>1853.778194</v>
      </c>
      <c r="C1333">
        <v>979.768699</v>
      </c>
    </row>
    <row r="1334" spans="1:3">
      <c r="A1334">
        <v>1310.622514</v>
      </c>
      <c r="B1334">
        <v>1883.991714</v>
      </c>
      <c r="C1334">
        <v>983.200543</v>
      </c>
    </row>
    <row r="1335" spans="1:3">
      <c r="A1335">
        <v>1330.90891</v>
      </c>
      <c r="B1335">
        <v>1913.121939</v>
      </c>
      <c r="C1335">
        <v>986.509341</v>
      </c>
    </row>
    <row r="1336" spans="1:3">
      <c r="A1336">
        <v>1451.569664</v>
      </c>
      <c r="B1336">
        <v>2086.384589</v>
      </c>
      <c r="C1336">
        <v>1006.189621</v>
      </c>
    </row>
    <row r="1337" spans="1:3">
      <c r="A1337">
        <v>1425.35679</v>
      </c>
      <c r="B1337">
        <v>2048.744248</v>
      </c>
      <c r="C1337">
        <v>1001.91419</v>
      </c>
    </row>
    <row r="1338" spans="1:3">
      <c r="A1338">
        <v>1382.644082</v>
      </c>
      <c r="B1338">
        <v>1987.41099</v>
      </c>
      <c r="C1338">
        <v>994.947567</v>
      </c>
    </row>
    <row r="1339" spans="1:3">
      <c r="A1339">
        <v>1268.47778</v>
      </c>
      <c r="B1339">
        <v>1797.207318</v>
      </c>
      <c r="C1339">
        <v>976.657724</v>
      </c>
    </row>
    <row r="1340" spans="1:3">
      <c r="A1340">
        <v>1264.496495</v>
      </c>
      <c r="B1340">
        <v>1791.490463</v>
      </c>
      <c r="C1340">
        <v>973.410924</v>
      </c>
    </row>
    <row r="1341" spans="1:3">
      <c r="A1341">
        <v>1270.220771</v>
      </c>
      <c r="B1341">
        <v>1799.710134</v>
      </c>
      <c r="C1341">
        <v>978.07916</v>
      </c>
    </row>
    <row r="1342" spans="1:3">
      <c r="A1342">
        <v>1284.479234</v>
      </c>
      <c r="B1342">
        <v>1820.184315</v>
      </c>
      <c r="C1342">
        <v>989.707159</v>
      </c>
    </row>
    <row r="1343" spans="1:3">
      <c r="A1343">
        <v>1298.534004</v>
      </c>
      <c r="B1343">
        <v>1840.366008</v>
      </c>
      <c r="C1343">
        <v>1001.169043</v>
      </c>
    </row>
    <row r="1344" spans="1:3">
      <c r="A1344">
        <v>1284.411336</v>
      </c>
      <c r="B1344">
        <v>1820.086819</v>
      </c>
      <c r="C1344">
        <v>989.651787</v>
      </c>
    </row>
    <row r="1345" spans="1:3">
      <c r="A1345">
        <v>1286.79384</v>
      </c>
      <c r="B1345">
        <v>1823.507932</v>
      </c>
      <c r="C1345">
        <v>991.594756</v>
      </c>
    </row>
    <row r="1346" spans="1:3">
      <c r="A1346">
        <v>1295.025679</v>
      </c>
      <c r="B1346">
        <v>1835.328293</v>
      </c>
      <c r="C1346">
        <v>998.307949</v>
      </c>
    </row>
    <row r="1347" spans="1:3">
      <c r="A1347">
        <v>1296.475609</v>
      </c>
      <c r="B1347">
        <v>1837.410293</v>
      </c>
      <c r="C1347">
        <v>999.490389</v>
      </c>
    </row>
    <row r="1348" spans="1:3">
      <c r="A1348">
        <v>1298.401401</v>
      </c>
      <c r="B1348">
        <v>1840.175599</v>
      </c>
      <c r="C1348">
        <v>1001.060903</v>
      </c>
    </row>
    <row r="1349" spans="1:3">
      <c r="A1349">
        <v>1290.41997</v>
      </c>
      <c r="B1349">
        <v>1828.714808</v>
      </c>
      <c r="C1349">
        <v>994.551921</v>
      </c>
    </row>
    <row r="1350" spans="1:3">
      <c r="A1350">
        <v>1277.27282</v>
      </c>
      <c r="B1350">
        <v>1809.836396</v>
      </c>
      <c r="C1350">
        <v>983.830216</v>
      </c>
    </row>
    <row r="1351" spans="1:3">
      <c r="A1351">
        <v>1280.455585</v>
      </c>
      <c r="B1351">
        <v>1814.40663</v>
      </c>
      <c r="C1351">
        <v>986.42581</v>
      </c>
    </row>
    <row r="1352" spans="1:3">
      <c r="A1352">
        <v>1280.776502</v>
      </c>
      <c r="B1352">
        <v>1814.867445</v>
      </c>
      <c r="C1352">
        <v>986.687523</v>
      </c>
    </row>
    <row r="1353" spans="1:3">
      <c r="A1353">
        <v>1267.789231</v>
      </c>
      <c r="B1353">
        <v>1796.218607</v>
      </c>
      <c r="C1353">
        <v>976.096201</v>
      </c>
    </row>
    <row r="1354" spans="1:3">
      <c r="A1354">
        <v>1272.275952</v>
      </c>
      <c r="B1354">
        <v>1797.324207</v>
      </c>
      <c r="C1354">
        <v>980.093592</v>
      </c>
    </row>
    <row r="1355" spans="1:3">
      <c r="A1355">
        <v>1271.946284</v>
      </c>
      <c r="B1355">
        <v>1796.850809</v>
      </c>
      <c r="C1355">
        <v>978.749297</v>
      </c>
    </row>
    <row r="1356" spans="1:3">
      <c r="A1356">
        <v>1274.00455</v>
      </c>
      <c r="B1356">
        <v>1799.806441</v>
      </c>
      <c r="C1356">
        <v>987.142326</v>
      </c>
    </row>
    <row r="1357" spans="1:3">
      <c r="A1357">
        <v>1276.161351</v>
      </c>
      <c r="B1357">
        <v>1802.903567</v>
      </c>
      <c r="C1357">
        <v>995.937153</v>
      </c>
    </row>
    <row r="1358" spans="1:3">
      <c r="A1358">
        <v>1275.330187</v>
      </c>
      <c r="B1358">
        <v>1801.710031</v>
      </c>
      <c r="C1358">
        <v>992.547902</v>
      </c>
    </row>
    <row r="1359" spans="1:3">
      <c r="A1359">
        <v>1276.909299</v>
      </c>
      <c r="B1359">
        <v>1803.977607</v>
      </c>
      <c r="C1359">
        <v>998.987077</v>
      </c>
    </row>
    <row r="1360" spans="1:3">
      <c r="A1360">
        <v>1275.47445</v>
      </c>
      <c r="B1360">
        <v>1801.91719</v>
      </c>
      <c r="C1360">
        <v>993.136164</v>
      </c>
    </row>
    <row r="1361" spans="1:3">
      <c r="A1361">
        <v>1279.846372</v>
      </c>
      <c r="B1361">
        <v>1808.195189</v>
      </c>
      <c r="C1361">
        <v>1010.963631</v>
      </c>
    </row>
    <row r="1362" spans="1:3">
      <c r="A1362">
        <v>1275.908108</v>
      </c>
      <c r="B1362">
        <v>1802.539915</v>
      </c>
      <c r="C1362">
        <v>994.9045</v>
      </c>
    </row>
    <row r="1363" spans="1:3">
      <c r="A1363">
        <v>1276.676831</v>
      </c>
      <c r="B1363">
        <v>1803.643787</v>
      </c>
      <c r="C1363">
        <v>998.039138</v>
      </c>
    </row>
    <row r="1364" spans="1:3">
      <c r="A1364">
        <v>1277.469057</v>
      </c>
      <c r="B1364">
        <v>1804.781408</v>
      </c>
      <c r="C1364">
        <v>1001.26961</v>
      </c>
    </row>
    <row r="1365" spans="1:3">
      <c r="A1365">
        <v>1276.477846</v>
      </c>
      <c r="B1365">
        <v>1803.358049</v>
      </c>
      <c r="C1365">
        <v>997.227733</v>
      </c>
    </row>
    <row r="1366" spans="1:3">
      <c r="A1366">
        <v>1276.74873</v>
      </c>
      <c r="B1366">
        <v>1803.747033</v>
      </c>
      <c r="C1366">
        <v>998.332322</v>
      </c>
    </row>
    <row r="1367" spans="1:3">
      <c r="A1367">
        <v>1275.283759</v>
      </c>
      <c r="B1367">
        <v>1788.484618</v>
      </c>
      <c r="C1367">
        <v>1000.30629</v>
      </c>
    </row>
    <row r="1368" spans="1:3">
      <c r="A1368">
        <v>1278.322095</v>
      </c>
      <c r="B1368">
        <v>1808.014361</v>
      </c>
      <c r="C1368">
        <v>1000.986364</v>
      </c>
    </row>
    <row r="1369" spans="1:3">
      <c r="A1369">
        <v>1277.535553</v>
      </c>
      <c r="B1369">
        <v>1815.221278</v>
      </c>
      <c r="C1369">
        <v>1000.810311</v>
      </c>
    </row>
    <row r="1370" spans="1:3">
      <c r="A1370">
        <v>1289.902444</v>
      </c>
      <c r="B1370">
        <v>1828.920137</v>
      </c>
      <c r="C1370">
        <v>1003.578409</v>
      </c>
    </row>
    <row r="1371" spans="1:3">
      <c r="A1371">
        <v>1225.867995</v>
      </c>
      <c r="B1371">
        <v>1824.713217</v>
      </c>
      <c r="C1371">
        <v>989.245493</v>
      </c>
    </row>
    <row r="1372" spans="1:3">
      <c r="A1372">
        <v>1244.215353</v>
      </c>
      <c r="B1372">
        <v>1824.771009</v>
      </c>
      <c r="C1372">
        <v>993.352207</v>
      </c>
    </row>
    <row r="1373" spans="1:3">
      <c r="A1373">
        <v>1245.645718</v>
      </c>
      <c r="B1373">
        <v>1824.775514</v>
      </c>
      <c r="C1373">
        <v>993.672368</v>
      </c>
    </row>
    <row r="1374" spans="1:3">
      <c r="A1374">
        <v>1230.482585</v>
      </c>
      <c r="B1374">
        <v>1805.2919</v>
      </c>
      <c r="C1374">
        <v>990.278383</v>
      </c>
    </row>
    <row r="1375" spans="1:3">
      <c r="A1375">
        <v>1240.698116</v>
      </c>
      <c r="B1375">
        <v>1813.250196</v>
      </c>
      <c r="C1375">
        <v>992.564939</v>
      </c>
    </row>
    <row r="1376" spans="1:3">
      <c r="A1376">
        <v>1251.195913</v>
      </c>
      <c r="B1376">
        <v>1817.07768</v>
      </c>
      <c r="C1376">
        <v>994.914675</v>
      </c>
    </row>
    <row r="1377" spans="1:3">
      <c r="A1377">
        <v>1243.669849</v>
      </c>
      <c r="B1377">
        <v>1812.964435</v>
      </c>
      <c r="C1377">
        <v>993.230106</v>
      </c>
    </row>
    <row r="1378" spans="1:3">
      <c r="A1378">
        <v>1235.764257</v>
      </c>
      <c r="B1378">
        <v>1825.798394</v>
      </c>
      <c r="C1378">
        <v>991.460587</v>
      </c>
    </row>
    <row r="1379" spans="1:3">
      <c r="A1379">
        <v>1227.319503</v>
      </c>
      <c r="B1379">
        <v>1825.771794</v>
      </c>
      <c r="C1379">
        <v>989.570386</v>
      </c>
    </row>
    <row r="1380" spans="1:3">
      <c r="A1380">
        <v>1233.37503</v>
      </c>
      <c r="B1380">
        <v>1825.790868</v>
      </c>
      <c r="C1380">
        <v>990.925803</v>
      </c>
    </row>
    <row r="1381" spans="1:3">
      <c r="A1381">
        <v>1225.299723</v>
      </c>
      <c r="B1381">
        <v>1836.687309</v>
      </c>
      <c r="C1381">
        <v>989.206686</v>
      </c>
    </row>
    <row r="1382" spans="1:3">
      <c r="A1382">
        <v>1276.885898</v>
      </c>
      <c r="B1382">
        <v>1837.903505</v>
      </c>
      <c r="C1382">
        <v>998.840367</v>
      </c>
    </row>
    <row r="1383" spans="1:3">
      <c r="A1383">
        <v>1267.964247</v>
      </c>
      <c r="B1383">
        <v>1837.418161</v>
      </c>
      <c r="C1383">
        <v>997.174255</v>
      </c>
    </row>
    <row r="1384" spans="1:3">
      <c r="A1384">
        <v>1224.260701</v>
      </c>
      <c r="B1384">
        <v>1835.792962</v>
      </c>
      <c r="C1384">
        <v>989.01265</v>
      </c>
    </row>
    <row r="1385" spans="1:3">
      <c r="A1385">
        <v>1219.733352</v>
      </c>
      <c r="B1385">
        <v>1834.281232</v>
      </c>
      <c r="C1385">
        <v>988.167171</v>
      </c>
    </row>
    <row r="1386" spans="1:3">
      <c r="A1386">
        <v>1208.785609</v>
      </c>
      <c r="B1386">
        <v>1834.275443</v>
      </c>
      <c r="C1386">
        <v>986.122687</v>
      </c>
    </row>
    <row r="1387" spans="1:3">
      <c r="A1387">
        <v>1189.751232</v>
      </c>
      <c r="B1387">
        <v>1834.265378</v>
      </c>
      <c r="C1387">
        <v>982.568031</v>
      </c>
    </row>
    <row r="1388" spans="1:3">
      <c r="A1388">
        <v>1205.366973</v>
      </c>
      <c r="B1388">
        <v>1838.321019</v>
      </c>
      <c r="C1388">
        <v>985.48426</v>
      </c>
    </row>
    <row r="1389" spans="1:3">
      <c r="A1389">
        <v>1212.700947</v>
      </c>
      <c r="B1389">
        <v>1837.734654</v>
      </c>
      <c r="C1389">
        <v>986.853874</v>
      </c>
    </row>
    <row r="1390" spans="1:3">
      <c r="A1390">
        <v>1206.190588</v>
      </c>
      <c r="B1390">
        <v>1838.228702</v>
      </c>
      <c r="C1390">
        <v>985.638069</v>
      </c>
    </row>
    <row r="1391" spans="1:3">
      <c r="A1391">
        <v>1219.166959</v>
      </c>
      <c r="B1391">
        <v>1839.314866</v>
      </c>
      <c r="C1391">
        <v>988.061397</v>
      </c>
    </row>
    <row r="1392" spans="1:3">
      <c r="A1392">
        <v>1200.363195</v>
      </c>
      <c r="B1392">
        <v>1838.537607</v>
      </c>
      <c r="C1392">
        <v>984.549808</v>
      </c>
    </row>
    <row r="1393" spans="1:3">
      <c r="A1393">
        <v>1198.391587</v>
      </c>
      <c r="B1393">
        <v>1838.536564</v>
      </c>
      <c r="C1393">
        <v>984.181611</v>
      </c>
    </row>
    <row r="1394" spans="1:3">
      <c r="A1394">
        <v>1205.853539</v>
      </c>
      <c r="B1394">
        <v>1838.54051</v>
      </c>
      <c r="C1394">
        <v>985.575126</v>
      </c>
    </row>
    <row r="1395" spans="1:3">
      <c r="A1395">
        <v>1200.503843</v>
      </c>
      <c r="B1395">
        <v>1841.067296</v>
      </c>
      <c r="C1395">
        <v>984.576074</v>
      </c>
    </row>
    <row r="1396" spans="1:3">
      <c r="A1396">
        <v>1231.530274</v>
      </c>
      <c r="B1396">
        <v>1838.93451</v>
      </c>
      <c r="C1396">
        <v>990.724194</v>
      </c>
    </row>
    <row r="1397" spans="1:3">
      <c r="A1397">
        <v>1229.181578</v>
      </c>
      <c r="B1397">
        <v>1839.660144</v>
      </c>
      <c r="C1397">
        <v>988.531107</v>
      </c>
    </row>
    <row r="1398" spans="1:3">
      <c r="A1398">
        <v>1233.840451</v>
      </c>
      <c r="B1398">
        <v>1839.696262</v>
      </c>
      <c r="C1398">
        <v>992.881313</v>
      </c>
    </row>
    <row r="1399" spans="1:3">
      <c r="A1399">
        <v>1228.720607</v>
      </c>
      <c r="B1399">
        <v>1839.390083</v>
      </c>
      <c r="C1399">
        <v>988.100678</v>
      </c>
    </row>
    <row r="1400" spans="1:3">
      <c r="A1400">
        <v>1229.971488</v>
      </c>
      <c r="B1400">
        <v>1839.390725</v>
      </c>
      <c r="C1400">
        <v>989.268683</v>
      </c>
    </row>
    <row r="1401" spans="1:3">
      <c r="A1401">
        <v>1228.667895</v>
      </c>
      <c r="B1401">
        <v>1839.390056</v>
      </c>
      <c r="C1401">
        <v>988.051458</v>
      </c>
    </row>
    <row r="1402" spans="1:3">
      <c r="A1402">
        <v>1230.186895</v>
      </c>
      <c r="B1402">
        <v>1839.539239</v>
      </c>
      <c r="C1402">
        <v>989.469819</v>
      </c>
    </row>
    <row r="1403" spans="1:3">
      <c r="A1403">
        <v>1228.722887</v>
      </c>
      <c r="B1403">
        <v>1839.349611</v>
      </c>
      <c r="C1403">
        <v>988.102807</v>
      </c>
    </row>
    <row r="1404" spans="1:3">
      <c r="A1404">
        <v>1229.138243</v>
      </c>
      <c r="B1404">
        <v>1839.44089</v>
      </c>
      <c r="C1404">
        <v>988.490644</v>
      </c>
    </row>
    <row r="1405" spans="1:3">
      <c r="A1405">
        <v>1227.592127</v>
      </c>
      <c r="B1405">
        <v>1839.544653</v>
      </c>
      <c r="C1405">
        <v>987.046964</v>
      </c>
    </row>
    <row r="1406" spans="1:3">
      <c r="A1406">
        <v>1226.007999</v>
      </c>
      <c r="B1406">
        <v>1839.532036</v>
      </c>
      <c r="C1406">
        <v>985.56779</v>
      </c>
    </row>
    <row r="1407" spans="1:3">
      <c r="A1407">
        <v>1226.59568</v>
      </c>
      <c r="B1407">
        <v>1839.532337</v>
      </c>
      <c r="C1407">
        <v>986.116535</v>
      </c>
    </row>
    <row r="1408" spans="1:3">
      <c r="A1408">
        <v>1227.115698</v>
      </c>
      <c r="B1408">
        <v>1839.532604</v>
      </c>
      <c r="C1408">
        <v>986.6021</v>
      </c>
    </row>
    <row r="1409" spans="1:3">
      <c r="A1409">
        <v>1228.128111</v>
      </c>
      <c r="B1409">
        <v>1839.813066</v>
      </c>
      <c r="C1409">
        <v>987.547437</v>
      </c>
    </row>
    <row r="1410" spans="1:3">
      <c r="A1410">
        <v>1226.840991</v>
      </c>
      <c r="B1410">
        <v>1840.719689</v>
      </c>
      <c r="C1410">
        <v>986.345593</v>
      </c>
    </row>
    <row r="1411" spans="1:3">
      <c r="A1411">
        <v>1231.043876</v>
      </c>
      <c r="B1411">
        <v>1840.557606</v>
      </c>
      <c r="C1411">
        <v>991.759451</v>
      </c>
    </row>
    <row r="1412" spans="1:3">
      <c r="A1412">
        <v>1246.948775</v>
      </c>
      <c r="B1412">
        <v>1840.732762</v>
      </c>
      <c r="C1412">
        <v>995.184433</v>
      </c>
    </row>
    <row r="1413" spans="1:3">
      <c r="A1413">
        <v>1255.268244</v>
      </c>
      <c r="B1413">
        <v>1840.893544</v>
      </c>
      <c r="C1413">
        <v>996.975959</v>
      </c>
    </row>
    <row r="1414" spans="1:3">
      <c r="A1414">
        <v>1248.473993</v>
      </c>
      <c r="B1414">
        <v>1840.893358</v>
      </c>
      <c r="C1414">
        <v>995.512876</v>
      </c>
    </row>
    <row r="1415" spans="1:3">
      <c r="A1415">
        <v>1265.640384</v>
      </c>
      <c r="B1415">
        <v>1840.893827</v>
      </c>
      <c r="C1415">
        <v>999.209509</v>
      </c>
    </row>
    <row r="1416" spans="1:3">
      <c r="A1416">
        <v>1291.060312</v>
      </c>
      <c r="B1416">
        <v>1841.127595</v>
      </c>
      <c r="C1416">
        <v>1004.683471</v>
      </c>
    </row>
    <row r="1417" spans="1:3">
      <c r="A1417">
        <v>1412.327205</v>
      </c>
      <c r="B1417">
        <v>1841.159577</v>
      </c>
      <c r="C1417">
        <v>1030.797248</v>
      </c>
    </row>
    <row r="1418" spans="1:3">
      <c r="A1418">
        <v>1400.518856</v>
      </c>
      <c r="B1418">
        <v>1841.226714</v>
      </c>
      <c r="C1418">
        <v>1028.254422</v>
      </c>
    </row>
    <row r="1419" spans="1:3">
      <c r="A1419">
        <v>1418.950035</v>
      </c>
      <c r="B1419">
        <v>1841.272753</v>
      </c>
      <c r="C1419">
        <v>1032.223417</v>
      </c>
    </row>
    <row r="1420" spans="1:3">
      <c r="A1420">
        <v>1420.297237</v>
      </c>
      <c r="B1420">
        <v>1841.321698</v>
      </c>
      <c r="C1420">
        <v>1032.513526</v>
      </c>
    </row>
    <row r="1421" spans="1:3">
      <c r="A1421">
        <v>1445.455637</v>
      </c>
      <c r="B1421">
        <v>1841.322385</v>
      </c>
      <c r="C1421">
        <v>1037.931169</v>
      </c>
    </row>
    <row r="1422" spans="1:3">
      <c r="A1422">
        <v>1498.180038</v>
      </c>
      <c r="B1422">
        <v>1841.323824</v>
      </c>
      <c r="C1422">
        <v>1049.284913</v>
      </c>
    </row>
    <row r="1423" spans="1:3">
      <c r="A1423">
        <v>1416.213873</v>
      </c>
      <c r="B1423">
        <v>1841.27875</v>
      </c>
      <c r="C1423">
        <v>1031.634209</v>
      </c>
    </row>
    <row r="1424" spans="1:3">
      <c r="A1424">
        <v>1434.323086</v>
      </c>
      <c r="B1424">
        <v>1841.409779</v>
      </c>
      <c r="C1424">
        <v>1035.533871</v>
      </c>
    </row>
    <row r="1425" spans="1:3">
      <c r="A1425">
        <v>1429.013395</v>
      </c>
      <c r="B1425">
        <v>1841.883541</v>
      </c>
      <c r="C1425">
        <v>1034.390475</v>
      </c>
    </row>
    <row r="1426" spans="1:3">
      <c r="A1426">
        <v>1488.045051</v>
      </c>
      <c r="B1426">
        <v>1841.905546</v>
      </c>
      <c r="C1426">
        <v>1003.065012</v>
      </c>
    </row>
    <row r="1427" spans="1:3">
      <c r="A1427">
        <v>1488.543049</v>
      </c>
      <c r="B1427">
        <v>1841.857004</v>
      </c>
      <c r="C1427">
        <v>1003.172262</v>
      </c>
    </row>
    <row r="1428" spans="1:3">
      <c r="A1428">
        <v>1484.865418</v>
      </c>
      <c r="B1428">
        <v>1841.856837</v>
      </c>
      <c r="C1428">
        <v>1002.380242</v>
      </c>
    </row>
    <row r="1429" spans="1:3">
      <c r="A1429">
        <v>1488.425692</v>
      </c>
      <c r="B1429">
        <v>1841.856999</v>
      </c>
      <c r="C1429">
        <v>1003.146988</v>
      </c>
    </row>
    <row r="1430" spans="1:3">
      <c r="A1430">
        <v>1486.589734</v>
      </c>
      <c r="B1430">
        <v>1841.874925</v>
      </c>
      <c r="C1430">
        <v>1002.751593</v>
      </c>
    </row>
    <row r="1431" spans="1:3">
      <c r="A1431">
        <v>1491.182267</v>
      </c>
      <c r="B1431">
        <v>1841.733691</v>
      </c>
      <c r="C1431">
        <v>1003.740648</v>
      </c>
    </row>
    <row r="1432" spans="1:3">
      <c r="A1432">
        <v>1480.180581</v>
      </c>
      <c r="B1432">
        <v>1841.722736</v>
      </c>
      <c r="C1432">
        <v>1001.371308</v>
      </c>
    </row>
    <row r="1433" spans="1:3">
      <c r="A1433">
        <v>1484.151385</v>
      </c>
      <c r="B1433">
        <v>1841.739576</v>
      </c>
      <c r="C1433">
        <v>1002.226467</v>
      </c>
    </row>
    <row r="1434" spans="1:3">
      <c r="A1434">
        <v>1488.641726</v>
      </c>
      <c r="B1434">
        <v>1841.740455</v>
      </c>
      <c r="C1434">
        <v>1003.193513</v>
      </c>
    </row>
    <row r="1435" spans="1:3">
      <c r="A1435">
        <v>1488.574696</v>
      </c>
      <c r="B1435">
        <v>1841.740452</v>
      </c>
      <c r="C1435">
        <v>1003.179078</v>
      </c>
    </row>
    <row r="1436" spans="1:3">
      <c r="A1436">
        <v>1490.763605</v>
      </c>
      <c r="B1436">
        <v>1841.740552</v>
      </c>
      <c r="C1436">
        <v>1003.650484</v>
      </c>
    </row>
    <row r="1437" spans="1:3">
      <c r="A1437">
        <v>1491.643345</v>
      </c>
      <c r="B1437">
        <v>1841.778499</v>
      </c>
      <c r="C1437">
        <v>1003.839946</v>
      </c>
    </row>
    <row r="1438" spans="1:3">
      <c r="A1438">
        <v>1499.988231</v>
      </c>
      <c r="B1438">
        <v>1841.827307</v>
      </c>
      <c r="C1438">
        <v>1005.637114</v>
      </c>
    </row>
    <row r="1439" spans="1:3">
      <c r="A1439">
        <v>1492.863508</v>
      </c>
      <c r="B1439">
        <v>1841.789549</v>
      </c>
      <c r="C1439">
        <v>1004.102722</v>
      </c>
    </row>
    <row r="1440" spans="1:3">
      <c r="A1440">
        <v>1487.687265</v>
      </c>
      <c r="B1440">
        <v>1841.716669</v>
      </c>
      <c r="C1440">
        <v>1002.987959</v>
      </c>
    </row>
    <row r="1441" spans="1:3">
      <c r="A1441">
        <v>1488.895981</v>
      </c>
      <c r="B1441">
        <v>1826.997853</v>
      </c>
      <c r="C1441">
        <v>913.581593</v>
      </c>
    </row>
    <row r="1442" spans="1:3">
      <c r="A1442">
        <v>1488.594466</v>
      </c>
      <c r="B1442">
        <v>1826.997853</v>
      </c>
      <c r="C1442">
        <v>913.516763</v>
      </c>
    </row>
    <row r="1443" spans="1:3">
      <c r="A1443">
        <v>1488.735669</v>
      </c>
      <c r="B1443">
        <v>1826.997853</v>
      </c>
      <c r="C1443">
        <v>913.547124</v>
      </c>
    </row>
    <row r="1444" spans="1:3">
      <c r="A1444">
        <v>1500.753365</v>
      </c>
      <c r="B1444">
        <v>1841.859926</v>
      </c>
      <c r="C1444">
        <v>920.805722</v>
      </c>
    </row>
    <row r="1445" spans="1:3">
      <c r="A1445">
        <v>1480.694861</v>
      </c>
      <c r="B1445">
        <v>1816.988702</v>
      </c>
      <c r="C1445">
        <v>908.67002</v>
      </c>
    </row>
    <row r="1446" spans="1:3">
      <c r="A1446">
        <v>1493.716303</v>
      </c>
      <c r="B1446">
        <v>1833.518967</v>
      </c>
      <c r="C1446">
        <v>916.66914</v>
      </c>
    </row>
    <row r="1447" spans="1:3">
      <c r="A1447">
        <v>1488.238487</v>
      </c>
      <c r="B1447">
        <v>1826.618719</v>
      </c>
      <c r="C1447">
        <v>913.320971</v>
      </c>
    </row>
    <row r="1448" spans="1:3">
      <c r="A1448">
        <v>1508.679288</v>
      </c>
      <c r="B1448">
        <v>1852.02073</v>
      </c>
      <c r="C1448">
        <v>925.705823</v>
      </c>
    </row>
    <row r="1449" spans="1:3">
      <c r="A1449">
        <v>1508.883866</v>
      </c>
      <c r="B1449">
        <v>1852.02073</v>
      </c>
      <c r="C1449">
        <v>925.749811</v>
      </c>
    </row>
    <row r="1450" spans="1:3">
      <c r="A1450">
        <v>1508.837183</v>
      </c>
      <c r="B1450">
        <v>1852.02073</v>
      </c>
      <c r="C1450">
        <v>925.739773</v>
      </c>
    </row>
    <row r="1451" spans="1:3">
      <c r="A1451">
        <v>1509.03596</v>
      </c>
      <c r="B1451">
        <v>1852.02073</v>
      </c>
      <c r="C1451">
        <v>925.782514</v>
      </c>
    </row>
    <row r="1452" spans="1:3">
      <c r="A1452">
        <v>1518.211263</v>
      </c>
      <c r="B1452">
        <v>1863.394765</v>
      </c>
      <c r="C1452">
        <v>931.332852</v>
      </c>
    </row>
    <row r="1453" spans="1:3">
      <c r="A1453">
        <v>1502.895884</v>
      </c>
      <c r="B1453">
        <v>1844.210559</v>
      </c>
      <c r="C1453">
        <v>922.005749</v>
      </c>
    </row>
    <row r="1454" spans="1:3">
      <c r="A1454">
        <v>1498.377918</v>
      </c>
      <c r="B1454">
        <v>1839.205984</v>
      </c>
      <c r="C1454">
        <v>919.460213</v>
      </c>
    </row>
    <row r="1455" spans="1:3">
      <c r="A1455">
        <v>1488.619045</v>
      </c>
      <c r="B1455">
        <v>1828.476478</v>
      </c>
      <c r="C1455">
        <v>913.987121</v>
      </c>
    </row>
    <row r="1456" spans="1:3">
      <c r="A1456">
        <v>1488.865499</v>
      </c>
      <c r="B1456">
        <v>1828.476478</v>
      </c>
      <c r="C1456">
        <v>914.040113</v>
      </c>
    </row>
    <row r="1457" spans="1:3">
      <c r="A1457">
        <v>1488.59453</v>
      </c>
      <c r="B1457">
        <v>1828.476478</v>
      </c>
      <c r="C1457">
        <v>913.98185</v>
      </c>
    </row>
    <row r="1458" spans="1:3">
      <c r="A1458">
        <v>1489.038321</v>
      </c>
      <c r="B1458">
        <v>1827.163948</v>
      </c>
      <c r="C1458">
        <v>914.796718</v>
      </c>
    </row>
    <row r="1459" spans="1:3">
      <c r="A1459">
        <v>1486.90739</v>
      </c>
      <c r="B1459">
        <v>1811.250655</v>
      </c>
      <c r="C1459">
        <v>908.332014</v>
      </c>
    </row>
    <row r="1460" spans="1:3">
      <c r="A1460">
        <v>1491.319253</v>
      </c>
      <c r="B1460">
        <v>1844.213904</v>
      </c>
      <c r="C1460">
        <v>921.720816</v>
      </c>
    </row>
    <row r="1461" spans="1:3">
      <c r="A1461">
        <v>1493.679247</v>
      </c>
      <c r="B1461">
        <v>1861.53666</v>
      </c>
      <c r="C1461">
        <v>928.80141</v>
      </c>
    </row>
    <row r="1462" spans="1:3">
      <c r="A1462">
        <v>1491.384514</v>
      </c>
      <c r="B1462">
        <v>1844.39577</v>
      </c>
      <c r="C1462">
        <v>921.838628</v>
      </c>
    </row>
    <row r="1463" spans="1:3">
      <c r="A1463">
        <v>1491.392043</v>
      </c>
      <c r="B1463">
        <v>1844.39577</v>
      </c>
      <c r="C1463">
        <v>921.846713</v>
      </c>
    </row>
    <row r="1464" spans="1:3">
      <c r="A1464">
        <v>1491.401019</v>
      </c>
      <c r="B1464">
        <v>1844.39577</v>
      </c>
      <c r="C1464">
        <v>921.856352</v>
      </c>
    </row>
    <row r="1465" spans="1:3">
      <c r="A1465">
        <v>1492.769454</v>
      </c>
      <c r="B1465">
        <v>1854.671211</v>
      </c>
      <c r="C1465">
        <v>926.02261</v>
      </c>
    </row>
    <row r="1466" spans="1:3">
      <c r="A1466">
        <v>1491.680841</v>
      </c>
      <c r="B1466">
        <v>1846.168966</v>
      </c>
      <c r="C1466">
        <v>922.62221</v>
      </c>
    </row>
    <row r="1467" spans="1:3">
      <c r="A1467">
        <v>1493.230504</v>
      </c>
      <c r="B1467">
        <v>1857.490137</v>
      </c>
      <c r="C1467">
        <v>927.257529</v>
      </c>
    </row>
    <row r="1468" spans="1:3">
      <c r="A1468">
        <v>1490.119012</v>
      </c>
      <c r="B1468">
        <v>1834.25673</v>
      </c>
      <c r="C1468">
        <v>917.818704</v>
      </c>
    </row>
    <row r="1469" spans="1:3">
      <c r="A1469">
        <v>1491.912582</v>
      </c>
      <c r="B1469">
        <v>1847.532962</v>
      </c>
      <c r="C1469">
        <v>923.229044</v>
      </c>
    </row>
    <row r="1470" spans="1:3">
      <c r="A1470">
        <v>1491.910453</v>
      </c>
      <c r="B1470">
        <v>1847.532962</v>
      </c>
      <c r="C1470">
        <v>923.226757</v>
      </c>
    </row>
    <row r="1471" spans="1:3">
      <c r="A1471">
        <v>1491.936789</v>
      </c>
      <c r="B1471">
        <v>1847.532962</v>
      </c>
      <c r="C1471">
        <v>923.255039</v>
      </c>
    </row>
    <row r="1472" spans="1:3">
      <c r="A1472">
        <v>1485.800229</v>
      </c>
      <c r="B1472">
        <v>1809.207876</v>
      </c>
      <c r="C1472">
        <v>907.515291</v>
      </c>
    </row>
    <row r="1473" spans="1:3">
      <c r="A1473">
        <v>1483.629421</v>
      </c>
      <c r="B1473">
        <v>1806.059392</v>
      </c>
      <c r="C1473">
        <v>906.255091</v>
      </c>
    </row>
    <row r="1474" spans="1:3">
      <c r="A1474">
        <v>1462.538586</v>
      </c>
      <c r="B1474">
        <v>1775.420412</v>
      </c>
      <c r="C1474">
        <v>894.17642</v>
      </c>
    </row>
    <row r="1475" spans="1:3">
      <c r="A1475">
        <v>1454.999184</v>
      </c>
      <c r="B1475">
        <v>1764.471206</v>
      </c>
      <c r="C1475">
        <v>889.847267</v>
      </c>
    </row>
    <row r="1476" spans="1:3">
      <c r="A1476">
        <v>1453.676361</v>
      </c>
      <c r="B1476">
        <v>1762.544522</v>
      </c>
      <c r="C1476">
        <v>889.106397</v>
      </c>
    </row>
    <row r="1477" spans="1:3">
      <c r="A1477">
        <v>1453.676084</v>
      </c>
      <c r="B1477">
        <v>1762.544522</v>
      </c>
      <c r="C1477">
        <v>889.104893</v>
      </c>
    </row>
    <row r="1478" spans="1:3">
      <c r="A1478">
        <v>1453.676361</v>
      </c>
      <c r="B1478">
        <v>1762.544522</v>
      </c>
      <c r="C1478">
        <v>889.106396</v>
      </c>
    </row>
    <row r="1479" spans="1:3">
      <c r="A1479">
        <v>1456.652762</v>
      </c>
      <c r="B1479">
        <v>1766.867814</v>
      </c>
      <c r="C1479">
        <v>890.812884</v>
      </c>
    </row>
    <row r="1480" spans="1:3">
      <c r="A1480">
        <v>1469.365345</v>
      </c>
      <c r="B1480">
        <v>1785.335788</v>
      </c>
      <c r="C1480">
        <v>898.092651</v>
      </c>
    </row>
    <row r="1481" spans="1:3">
      <c r="A1481">
        <v>1471.274976</v>
      </c>
      <c r="B1481">
        <v>1788.108333</v>
      </c>
      <c r="C1481">
        <v>899.191651</v>
      </c>
    </row>
    <row r="1482" spans="1:3">
      <c r="A1482">
        <v>1481.043933</v>
      </c>
      <c r="B1482">
        <v>1802.300008</v>
      </c>
      <c r="C1482">
        <v>904.785775</v>
      </c>
    </row>
    <row r="1483" spans="1:3">
      <c r="A1483">
        <v>1481.722152</v>
      </c>
      <c r="B1483">
        <v>1803.286846</v>
      </c>
      <c r="C1483">
        <v>905.168907</v>
      </c>
    </row>
    <row r="1484" spans="1:3">
      <c r="A1484">
        <v>1481.721842</v>
      </c>
      <c r="B1484">
        <v>1803.286846</v>
      </c>
      <c r="C1484">
        <v>905.167228</v>
      </c>
    </row>
    <row r="1485" spans="1:3">
      <c r="A1485">
        <v>1481.721679</v>
      </c>
      <c r="B1485">
        <v>1803.286846</v>
      </c>
      <c r="C1485">
        <v>905.166343</v>
      </c>
    </row>
    <row r="1486" spans="1:3">
      <c r="A1486">
        <v>1485.752516</v>
      </c>
      <c r="B1486">
        <v>1809.324884</v>
      </c>
      <c r="C1486">
        <v>907.598593</v>
      </c>
    </row>
    <row r="1487" spans="1:3">
      <c r="A1487">
        <v>1488.609394</v>
      </c>
      <c r="B1487">
        <v>1812.919486</v>
      </c>
      <c r="C1487">
        <v>909.011361</v>
      </c>
    </row>
    <row r="1488" spans="1:3">
      <c r="A1488">
        <v>1466.882085</v>
      </c>
      <c r="B1488">
        <v>1785.581589</v>
      </c>
      <c r="C1488">
        <v>898.293131</v>
      </c>
    </row>
    <row r="1489" spans="1:3">
      <c r="A1489">
        <v>1469.099925</v>
      </c>
      <c r="B1489">
        <v>1788.372136</v>
      </c>
      <c r="C1489">
        <v>899.389038</v>
      </c>
    </row>
    <row r="1490" spans="1:3">
      <c r="A1490">
        <v>1496.014723</v>
      </c>
      <c r="B1490">
        <v>1822.237074</v>
      </c>
      <c r="C1490">
        <v>912.667187</v>
      </c>
    </row>
    <row r="1491" spans="1:3">
      <c r="A1491">
        <v>1496.014723</v>
      </c>
      <c r="B1491">
        <v>1822.237074</v>
      </c>
      <c r="C1491">
        <v>912.672503</v>
      </c>
    </row>
    <row r="1492" spans="1:3">
      <c r="A1492">
        <v>1496.014723</v>
      </c>
      <c r="B1492">
        <v>1822.237074</v>
      </c>
      <c r="C1492">
        <v>912.681603</v>
      </c>
    </row>
    <row r="1493" spans="1:3">
      <c r="A1493">
        <v>1497.706295</v>
      </c>
      <c r="B1493">
        <v>1824.365457</v>
      </c>
      <c r="C1493">
        <v>913.51833</v>
      </c>
    </row>
    <row r="1494" spans="1:3">
      <c r="A1494">
        <v>1471.994393</v>
      </c>
      <c r="B1494">
        <v>1792.014035</v>
      </c>
      <c r="C1494">
        <v>900.848995</v>
      </c>
    </row>
    <row r="1495" spans="1:3">
      <c r="A1495">
        <v>1486.090831</v>
      </c>
      <c r="B1495">
        <v>1809.75056</v>
      </c>
      <c r="C1495">
        <v>907.794059</v>
      </c>
    </row>
    <row r="1496" spans="1:3">
      <c r="A1496">
        <v>1472.445479</v>
      </c>
      <c r="B1496">
        <v>1792.581604</v>
      </c>
      <c r="C1496">
        <v>901.067241</v>
      </c>
    </row>
    <row r="1497" spans="1:3">
      <c r="A1497">
        <v>1482.33178</v>
      </c>
      <c r="B1497">
        <v>1805.02082</v>
      </c>
      <c r="C1497">
        <v>905.943777</v>
      </c>
    </row>
    <row r="1498" spans="1:3">
      <c r="A1498">
        <v>1482.33178</v>
      </c>
      <c r="B1498">
        <v>1805.02082</v>
      </c>
      <c r="C1498">
        <v>905.937083</v>
      </c>
    </row>
    <row r="1499" spans="1:3">
      <c r="A1499">
        <v>1482.33178</v>
      </c>
      <c r="B1499">
        <v>1805.02082</v>
      </c>
      <c r="C1499">
        <v>905.938563</v>
      </c>
    </row>
    <row r="1500" spans="1:3">
      <c r="A1500">
        <v>1482.745276</v>
      </c>
      <c r="B1500">
        <v>1805.541092</v>
      </c>
      <c r="C1500">
        <v>906.147794</v>
      </c>
    </row>
    <row r="1501" spans="1:3">
      <c r="A1501">
        <v>1476.190455</v>
      </c>
      <c r="B1501">
        <v>1798.707435</v>
      </c>
      <c r="C1501">
        <v>903.421969</v>
      </c>
    </row>
    <row r="1502" spans="1:3">
      <c r="A1502">
        <v>1480.062276</v>
      </c>
      <c r="B1502">
        <v>1823.097217</v>
      </c>
      <c r="C1502">
        <v>912.96703</v>
      </c>
    </row>
    <row r="1503" spans="1:3">
      <c r="A1503">
        <v>1476.573878</v>
      </c>
      <c r="B1503">
        <v>1801.122734</v>
      </c>
      <c r="C1503">
        <v>904.375663</v>
      </c>
    </row>
    <row r="1504" spans="1:3">
      <c r="A1504">
        <v>1476.979855</v>
      </c>
      <c r="B1504">
        <v>1803.680109</v>
      </c>
      <c r="C1504">
        <v>905.377634</v>
      </c>
    </row>
    <row r="1505" spans="1:3">
      <c r="A1505">
        <v>1476.979855</v>
      </c>
      <c r="B1505">
        <v>1803.680109</v>
      </c>
      <c r="C1505">
        <v>905.377268</v>
      </c>
    </row>
    <row r="1506" spans="1:3">
      <c r="A1506">
        <v>1476.979855</v>
      </c>
      <c r="B1506">
        <v>1803.680109</v>
      </c>
      <c r="C1506">
        <v>905.378739</v>
      </c>
    </row>
    <row r="1507" spans="1:3">
      <c r="A1507">
        <v>1476.197973</v>
      </c>
      <c r="B1507">
        <v>1798.754794</v>
      </c>
      <c r="C1507">
        <v>903.45073</v>
      </c>
    </row>
    <row r="1508" spans="1:3">
      <c r="A1508">
        <v>1477.288097</v>
      </c>
      <c r="B1508">
        <v>1805.62182</v>
      </c>
      <c r="C1508">
        <v>906.138114</v>
      </c>
    </row>
    <row r="1509" spans="1:3">
      <c r="A1509">
        <v>1471.912656</v>
      </c>
      <c r="B1509">
        <v>1771.760278</v>
      </c>
      <c r="C1509">
        <v>892.892692</v>
      </c>
    </row>
    <row r="1510" spans="1:3">
      <c r="A1510">
        <v>1471.965283</v>
      </c>
      <c r="B1510">
        <v>1772.09179</v>
      </c>
      <c r="C1510">
        <v>893.019513</v>
      </c>
    </row>
    <row r="1511" spans="1:3">
      <c r="A1511">
        <v>1473.701964</v>
      </c>
      <c r="B1511">
        <v>1783.031673</v>
      </c>
      <c r="C1511">
        <v>897.301647</v>
      </c>
    </row>
    <row r="1512" spans="1:3">
      <c r="A1512">
        <v>1473.701964</v>
      </c>
      <c r="B1512">
        <v>1783.031673</v>
      </c>
      <c r="C1512">
        <v>897.302495</v>
      </c>
    </row>
    <row r="1513" spans="1:3">
      <c r="A1513">
        <v>1473.701964</v>
      </c>
      <c r="B1513">
        <v>1783.031673</v>
      </c>
      <c r="C1513">
        <v>897.30446</v>
      </c>
    </row>
    <row r="1514" spans="1:3">
      <c r="A1514">
        <v>1474.912378</v>
      </c>
      <c r="B1514">
        <v>1790.656439</v>
      </c>
      <c r="C1514">
        <v>900.28762</v>
      </c>
    </row>
    <row r="1515" spans="1:3">
      <c r="A1515">
        <v>1477.679039</v>
      </c>
      <c r="B1515">
        <v>1808.084478</v>
      </c>
      <c r="C1515">
        <v>907.105742</v>
      </c>
    </row>
    <row r="1516" spans="1:3">
      <c r="A1516">
        <v>1476.22426</v>
      </c>
      <c r="B1516">
        <v>1800.359716</v>
      </c>
      <c r="C1516">
        <v>888.081383</v>
      </c>
    </row>
    <row r="1517" spans="1:3">
      <c r="A1517">
        <v>1477.376017</v>
      </c>
      <c r="B1517">
        <v>1836.64594</v>
      </c>
      <c r="C1517">
        <v>905.17632</v>
      </c>
    </row>
    <row r="1518" spans="1:3">
      <c r="A1518">
        <v>1477.446687</v>
      </c>
      <c r="B1518">
        <v>1838.87238</v>
      </c>
      <c r="C1518">
        <v>906.225226</v>
      </c>
    </row>
    <row r="1519" spans="1:3">
      <c r="A1519">
        <v>1477.446687</v>
      </c>
      <c r="B1519">
        <v>1838.87238</v>
      </c>
      <c r="C1519">
        <v>906.225226</v>
      </c>
    </row>
    <row r="1520" spans="1:3">
      <c r="A1520">
        <v>1477.446687</v>
      </c>
      <c r="B1520">
        <v>1838.87238</v>
      </c>
      <c r="C1520">
        <v>906.225226</v>
      </c>
    </row>
    <row r="1521" spans="1:3">
      <c r="A1521">
        <v>1475.236395</v>
      </c>
      <c r="B1521">
        <v>1769.236936</v>
      </c>
      <c r="C1521">
        <v>873.419016</v>
      </c>
    </row>
    <row r="1522" spans="1:3">
      <c r="A1522">
        <v>1475.579215</v>
      </c>
      <c r="B1522">
        <v>1780.037536</v>
      </c>
      <c r="C1522">
        <v>878.507326</v>
      </c>
    </row>
    <row r="1523" spans="1:3">
      <c r="A1523">
        <v>1475.045437</v>
      </c>
      <c r="B1523">
        <v>1763.220813</v>
      </c>
      <c r="C1523">
        <v>870.584738</v>
      </c>
    </row>
    <row r="1524" spans="1:3">
      <c r="A1524">
        <v>1475.463438</v>
      </c>
      <c r="B1524">
        <v>1776.389965</v>
      </c>
      <c r="C1524">
        <v>876.788906</v>
      </c>
    </row>
    <row r="1525" spans="1:3">
      <c r="A1525">
        <v>1475.946094</v>
      </c>
      <c r="B1525">
        <v>1791.596072</v>
      </c>
      <c r="C1525">
        <v>883.952711</v>
      </c>
    </row>
    <row r="1526" spans="1:3">
      <c r="A1526">
        <v>1475.946094</v>
      </c>
      <c r="B1526">
        <v>1791.596072</v>
      </c>
      <c r="C1526">
        <v>883.952711</v>
      </c>
    </row>
    <row r="1527" spans="1:3">
      <c r="A1527">
        <v>1475.946094</v>
      </c>
      <c r="B1527">
        <v>1791.596072</v>
      </c>
      <c r="C1527">
        <v>883.952711</v>
      </c>
    </row>
    <row r="1528" spans="1:3">
      <c r="A1528">
        <v>1475.786712</v>
      </c>
      <c r="B1528">
        <v>1786.574741</v>
      </c>
      <c r="C1528">
        <v>881.587093</v>
      </c>
    </row>
    <row r="1529" spans="1:3">
      <c r="A1529">
        <v>1475.890461</v>
      </c>
      <c r="B1529">
        <v>1789.843343</v>
      </c>
      <c r="C1529">
        <v>883.126976</v>
      </c>
    </row>
    <row r="1530" spans="1:3">
      <c r="A1530">
        <v>1475.501028</v>
      </c>
      <c r="B1530">
        <v>1777.573884</v>
      </c>
      <c r="C1530">
        <v>877.346834</v>
      </c>
    </row>
    <row r="1531" spans="1:3">
      <c r="A1531">
        <v>1473.802161</v>
      </c>
      <c r="B1531">
        <v>1759.808543</v>
      </c>
      <c r="C1531">
        <v>868.977903</v>
      </c>
    </row>
    <row r="1532" spans="1:3">
      <c r="A1532">
        <v>1485.558823</v>
      </c>
      <c r="B1532">
        <v>1777.19482</v>
      </c>
      <c r="C1532">
        <v>877.168297</v>
      </c>
    </row>
    <row r="1533" spans="1:3">
      <c r="A1533">
        <v>1485.558823</v>
      </c>
      <c r="B1533">
        <v>1777.19482</v>
      </c>
      <c r="C1533">
        <v>877.168297</v>
      </c>
    </row>
    <row r="1534" spans="1:3">
      <c r="A1534">
        <v>1485.558823</v>
      </c>
      <c r="B1534">
        <v>1777.19482</v>
      </c>
      <c r="C1534">
        <v>877.168297</v>
      </c>
    </row>
    <row r="1535" spans="1:3">
      <c r="A1535">
        <v>1462.814328</v>
      </c>
      <c r="B1535">
        <v>1743.559244</v>
      </c>
      <c r="C1535">
        <v>861.323121</v>
      </c>
    </row>
    <row r="1536" spans="1:3">
      <c r="A1536">
        <v>1436.802314</v>
      </c>
      <c r="B1536">
        <v>1705.091516</v>
      </c>
      <c r="C1536">
        <v>843.201595</v>
      </c>
    </row>
    <row r="1537" spans="1:3">
      <c r="A1537">
        <v>1443.593628</v>
      </c>
      <c r="B1537">
        <v>1715.134814</v>
      </c>
      <c r="C1537">
        <v>847.932831</v>
      </c>
    </row>
    <row r="1538" spans="1:3">
      <c r="A1538">
        <v>1441.799696</v>
      </c>
      <c r="B1538">
        <v>1712.481867</v>
      </c>
      <c r="C1538">
        <v>846.68307</v>
      </c>
    </row>
    <row r="1539" spans="1:3">
      <c r="A1539">
        <v>1423.796307</v>
      </c>
      <c r="B1539">
        <v>1685.857651</v>
      </c>
      <c r="C1539">
        <v>834.140832</v>
      </c>
    </row>
    <row r="1540" spans="1:3">
      <c r="A1540">
        <v>1423.796307</v>
      </c>
      <c r="B1540">
        <v>1685.857651</v>
      </c>
      <c r="C1540">
        <v>834.140832</v>
      </c>
    </row>
    <row r="1541" spans="1:3">
      <c r="A1541">
        <v>1423.796307</v>
      </c>
      <c r="B1541">
        <v>1685.857651</v>
      </c>
      <c r="C1541">
        <v>834.140832</v>
      </c>
    </row>
    <row r="1542" spans="1:3">
      <c r="A1542">
        <v>1413.064749</v>
      </c>
      <c r="B1542">
        <v>1669.987345</v>
      </c>
      <c r="C1542">
        <v>826.664587</v>
      </c>
    </row>
    <row r="1543" spans="1:3">
      <c r="A1543">
        <v>1443.946008</v>
      </c>
      <c r="B1543">
        <v>1715.655929</v>
      </c>
      <c r="C1543">
        <v>848.178319</v>
      </c>
    </row>
    <row r="1544" spans="1:3">
      <c r="A1544">
        <v>1451.538184</v>
      </c>
      <c r="B1544">
        <v>1726.883579</v>
      </c>
      <c r="C1544">
        <v>853.467484</v>
      </c>
    </row>
    <row r="1545" spans="1:3">
      <c r="A1545">
        <v>1457.784911</v>
      </c>
      <c r="B1545">
        <v>1736.121518</v>
      </c>
      <c r="C1545">
        <v>857.819328</v>
      </c>
    </row>
    <row r="1546" spans="1:3">
      <c r="A1546">
        <v>1463.663627</v>
      </c>
      <c r="B1546">
        <v>1732.242163</v>
      </c>
      <c r="C1546">
        <v>862.572881</v>
      </c>
    </row>
    <row r="1547" spans="1:3">
      <c r="A1547">
        <v>1463.663627</v>
      </c>
      <c r="B1547">
        <v>1732.242163</v>
      </c>
      <c r="C1547">
        <v>862.572881</v>
      </c>
    </row>
    <row r="1548" spans="1:3">
      <c r="A1548">
        <v>1463.663627</v>
      </c>
      <c r="B1548">
        <v>1732.242163</v>
      </c>
      <c r="C1548">
        <v>862.572881</v>
      </c>
    </row>
    <row r="1549" spans="1:3">
      <c r="A1549">
        <v>1465.835566</v>
      </c>
      <c r="B1549">
        <v>1735.45412</v>
      </c>
      <c r="C1549">
        <v>870.138395</v>
      </c>
    </row>
    <row r="1550" spans="1:3">
      <c r="A1550">
        <v>1466.886298</v>
      </c>
      <c r="B1550">
        <v>1737.007987</v>
      </c>
      <c r="C1550">
        <v>873.798407</v>
      </c>
    </row>
    <row r="1551" spans="1:3">
      <c r="A1551">
        <v>1463.503454</v>
      </c>
      <c r="B1551">
        <v>1732.005293</v>
      </c>
      <c r="C1551">
        <v>862.014952</v>
      </c>
    </row>
    <row r="1552" spans="1:3">
      <c r="A1552">
        <v>1463.836613</v>
      </c>
      <c r="B1552">
        <v>1732.497983</v>
      </c>
      <c r="C1552">
        <v>863.175444</v>
      </c>
    </row>
    <row r="1553" spans="1:3">
      <c r="A1553">
        <v>1463.535489</v>
      </c>
      <c r="B1553">
        <v>1732.052667</v>
      </c>
      <c r="C1553">
        <v>862.126538</v>
      </c>
    </row>
    <row r="1554" spans="1:3">
      <c r="A1554">
        <v>1463.535489</v>
      </c>
      <c r="B1554">
        <v>1732.052667</v>
      </c>
      <c r="C1554">
        <v>862.126538</v>
      </c>
    </row>
    <row r="1555" spans="1:3">
      <c r="A1555">
        <v>1463.535489</v>
      </c>
      <c r="B1555">
        <v>1732.052667</v>
      </c>
      <c r="C1555">
        <v>862.126538</v>
      </c>
    </row>
    <row r="1556" spans="1:3">
      <c r="A1556">
        <v>1462.145192</v>
      </c>
      <c r="B1556">
        <v>1729.996635</v>
      </c>
      <c r="C1556">
        <v>857.283716</v>
      </c>
    </row>
    <row r="1557" spans="1:3">
      <c r="A1557">
        <v>1464.643883</v>
      </c>
      <c r="B1557">
        <v>1733.691807</v>
      </c>
      <c r="C1557">
        <v>865.987405</v>
      </c>
    </row>
    <row r="1558" spans="1:3">
      <c r="A1558">
        <v>1464.810462</v>
      </c>
      <c r="B1558">
        <v>1733.938152</v>
      </c>
      <c r="C1558">
        <v>866.567651</v>
      </c>
    </row>
    <row r="1559" spans="1:3">
      <c r="A1559">
        <v>1469.782217</v>
      </c>
      <c r="B1559">
        <v>1741.290597</v>
      </c>
      <c r="C1559">
        <v>883.885759</v>
      </c>
    </row>
    <row r="1560" spans="1:3">
      <c r="A1560">
        <v>1468.372698</v>
      </c>
      <c r="B1560">
        <v>1739.206141</v>
      </c>
      <c r="C1560">
        <v>878.975986</v>
      </c>
    </row>
    <row r="1561" spans="1:3">
      <c r="A1561">
        <v>1468.372698</v>
      </c>
      <c r="B1561">
        <v>1739.206141</v>
      </c>
      <c r="C1561">
        <v>878.975986</v>
      </c>
    </row>
    <row r="1562" spans="1:3">
      <c r="A1562">
        <v>1468.372698</v>
      </c>
      <c r="B1562">
        <v>1739.206141</v>
      </c>
      <c r="C1562">
        <v>878.975986</v>
      </c>
    </row>
    <row r="1563" spans="1:3">
      <c r="A1563">
        <v>1468.212765</v>
      </c>
      <c r="B1563">
        <v>1728.189567</v>
      </c>
      <c r="C1563">
        <v>875.890786</v>
      </c>
    </row>
    <row r="1564" spans="1:3">
      <c r="A1564">
        <v>1468.138444</v>
      </c>
      <c r="B1564">
        <v>1725.950413</v>
      </c>
      <c r="C1564">
        <v>874.552007</v>
      </c>
    </row>
    <row r="1565" spans="1:3">
      <c r="A1565">
        <v>1468.084625</v>
      </c>
      <c r="B1565">
        <v>1724.328957</v>
      </c>
      <c r="C1565">
        <v>873.582546</v>
      </c>
    </row>
    <row r="1566" spans="1:3">
      <c r="A1566">
        <v>1468.084625</v>
      </c>
      <c r="B1566">
        <v>1724.328957</v>
      </c>
      <c r="C1566">
        <v>873.582546</v>
      </c>
    </row>
    <row r="1567" spans="1:3">
      <c r="A1567">
        <v>1468.084625</v>
      </c>
      <c r="B1567">
        <v>1724.328957</v>
      </c>
      <c r="C1567">
        <v>873.582546</v>
      </c>
    </row>
    <row r="1568" spans="1:3">
      <c r="A1568">
        <v>1468.084625</v>
      </c>
      <c r="B1568">
        <v>1724.328957</v>
      </c>
      <c r="C1568">
        <v>873.582546</v>
      </c>
    </row>
    <row r="1569" spans="1:3">
      <c r="A1569">
        <v>1468.084625</v>
      </c>
      <c r="B1569">
        <v>1724.328957</v>
      </c>
      <c r="C1569">
        <v>873.582546</v>
      </c>
    </row>
    <row r="1570" spans="1:3">
      <c r="A1570">
        <v>1468.084625</v>
      </c>
      <c r="B1570">
        <v>1724.328957</v>
      </c>
      <c r="C1570">
        <v>873.582546</v>
      </c>
    </row>
    <row r="1571" spans="1:3">
      <c r="A1571">
        <v>1468.066685</v>
      </c>
      <c r="B1571">
        <v>1723.788472</v>
      </c>
      <c r="C1571">
        <v>873.259392</v>
      </c>
    </row>
    <row r="1572" spans="1:3">
      <c r="A1572">
        <v>1468.407538</v>
      </c>
      <c r="B1572">
        <v>1731.844834</v>
      </c>
      <c r="C1572">
        <v>879.399311</v>
      </c>
    </row>
    <row r="1573" spans="1:3">
      <c r="A1573">
        <v>1468.407538</v>
      </c>
      <c r="B1573">
        <v>1731.844834</v>
      </c>
      <c r="C1573">
        <v>879.399311</v>
      </c>
    </row>
    <row r="1574" spans="1:3">
      <c r="A1574">
        <v>1468.407538</v>
      </c>
      <c r="B1574">
        <v>1731.844834</v>
      </c>
      <c r="C1574">
        <v>879.399311</v>
      </c>
    </row>
    <row r="1575" spans="1:3">
      <c r="A1575">
        <v>1468.407538</v>
      </c>
      <c r="B1575">
        <v>1731.844834</v>
      </c>
      <c r="C1575">
        <v>879.399311</v>
      </c>
    </row>
    <row r="1576" spans="1:3">
      <c r="A1576">
        <v>1468.407538</v>
      </c>
      <c r="B1576">
        <v>1731.844834</v>
      </c>
      <c r="C1576">
        <v>879.399311</v>
      </c>
    </row>
    <row r="1577" spans="1:3">
      <c r="A1577">
        <v>1469.793391</v>
      </c>
      <c r="B1577">
        <v>1767.421048</v>
      </c>
      <c r="C1577">
        <v>905.06694</v>
      </c>
    </row>
    <row r="1578" spans="1:3">
      <c r="A1578">
        <v>1469.778782</v>
      </c>
      <c r="B1578">
        <v>1766.914786</v>
      </c>
      <c r="C1578">
        <v>903.751243</v>
      </c>
    </row>
    <row r="1579" spans="1:3">
      <c r="A1579">
        <v>1469.735724</v>
      </c>
      <c r="B1579">
        <v>1765.422643</v>
      </c>
      <c r="C1579">
        <v>899.8734</v>
      </c>
    </row>
    <row r="1580" spans="1:3">
      <c r="A1580">
        <v>1469.674981</v>
      </c>
      <c r="B1580">
        <v>1763.317657</v>
      </c>
      <c r="C1580">
        <v>894.402871</v>
      </c>
    </row>
    <row r="1581" spans="1:3">
      <c r="A1581">
        <v>1469.381773</v>
      </c>
      <c r="B1581">
        <v>1753.156877</v>
      </c>
      <c r="C1581">
        <v>867.996605</v>
      </c>
    </row>
    <row r="1582" spans="1:3">
      <c r="A1582">
        <v>1469.381773</v>
      </c>
      <c r="B1582">
        <v>1753.156877</v>
      </c>
      <c r="C1582">
        <v>867.996605</v>
      </c>
    </row>
    <row r="1583" spans="1:3">
      <c r="A1583">
        <v>1469.381773</v>
      </c>
      <c r="B1583">
        <v>1753.156877</v>
      </c>
      <c r="C1583">
        <v>867.996605</v>
      </c>
    </row>
    <row r="1584" spans="1:3">
      <c r="A1584">
        <v>1469.301552</v>
      </c>
      <c r="B1584">
        <v>1750.376874</v>
      </c>
      <c r="C1584">
        <v>860.771814</v>
      </c>
    </row>
    <row r="1585" spans="1:3">
      <c r="A1585">
        <v>1469.270796</v>
      </c>
      <c r="B1585">
        <v>1749.311058</v>
      </c>
      <c r="C1585">
        <v>858.001926</v>
      </c>
    </row>
    <row r="1586" spans="1:3">
      <c r="A1586">
        <v>1469.361013</v>
      </c>
      <c r="B1586">
        <v>1752.437452</v>
      </c>
      <c r="C1586">
        <v>866.126931</v>
      </c>
    </row>
    <row r="1587" spans="1:3">
      <c r="A1587">
        <v>1469.273359</v>
      </c>
      <c r="B1587">
        <v>1749.399876</v>
      </c>
      <c r="C1587">
        <v>858.23275</v>
      </c>
    </row>
    <row r="1588" spans="1:3">
      <c r="A1588">
        <v>1469.259262</v>
      </c>
      <c r="B1588">
        <v>1748.911377</v>
      </c>
      <c r="C1588">
        <v>856.963218</v>
      </c>
    </row>
    <row r="1589" spans="1:3">
      <c r="A1589">
        <v>1469.259262</v>
      </c>
      <c r="B1589">
        <v>1748.911377</v>
      </c>
      <c r="C1589">
        <v>856.963218</v>
      </c>
    </row>
    <row r="1590" spans="1:3">
      <c r="A1590">
        <v>1469.259262</v>
      </c>
      <c r="B1590">
        <v>1748.911377</v>
      </c>
      <c r="C1590">
        <v>856.963218</v>
      </c>
    </row>
    <row r="1591" spans="1:3">
      <c r="A1591">
        <v>1466.888287</v>
      </c>
      <c r="B1591">
        <v>1745.24915</v>
      </c>
      <c r="C1591">
        <v>854.216412</v>
      </c>
    </row>
    <row r="1592" spans="1:3">
      <c r="A1592">
        <v>1494.362415</v>
      </c>
      <c r="B1592">
        <v>1745.30777</v>
      </c>
      <c r="C1592">
        <v>854.978132</v>
      </c>
    </row>
    <row r="1593" spans="1:3">
      <c r="A1593">
        <v>1474.34629</v>
      </c>
      <c r="B1593">
        <v>1746.085811</v>
      </c>
      <c r="C1593">
        <v>865.088223</v>
      </c>
    </row>
    <row r="1594" spans="1:3">
      <c r="A1594">
        <v>1458.603407</v>
      </c>
      <c r="B1594">
        <v>1746.28121</v>
      </c>
      <c r="C1594">
        <v>867.627287</v>
      </c>
    </row>
    <row r="1595" spans="1:3">
      <c r="A1595">
        <v>1303.412828</v>
      </c>
      <c r="B1595">
        <v>1745.947256</v>
      </c>
      <c r="C1595">
        <v>863.287796</v>
      </c>
    </row>
    <row r="1596" spans="1:3">
      <c r="A1596">
        <v>1375.568317</v>
      </c>
      <c r="B1596">
        <v>1745.947256</v>
      </c>
      <c r="C1596">
        <v>863.287796</v>
      </c>
    </row>
    <row r="1597" spans="1:3">
      <c r="A1597">
        <v>1346.024007</v>
      </c>
      <c r="B1597">
        <v>1745.947256</v>
      </c>
      <c r="C1597">
        <v>863.287796</v>
      </c>
    </row>
    <row r="1598" spans="1:3">
      <c r="A1598">
        <v>1351.824921</v>
      </c>
      <c r="B1598">
        <v>1746.094693</v>
      </c>
      <c r="C1598">
        <v>865.203635</v>
      </c>
    </row>
    <row r="1599" spans="1:3">
      <c r="A1599">
        <v>1350.725558</v>
      </c>
      <c r="B1599">
        <v>1746.085811</v>
      </c>
      <c r="C1599">
        <v>865.088223</v>
      </c>
    </row>
    <row r="1600" spans="1:3">
      <c r="A1600">
        <v>1360.483131</v>
      </c>
      <c r="B1600">
        <v>1745.602644</v>
      </c>
      <c r="C1600">
        <v>858.80981</v>
      </c>
    </row>
    <row r="1601" spans="1:3">
      <c r="A1601">
        <v>1291.018296</v>
      </c>
      <c r="B1601">
        <v>1745.982783</v>
      </c>
      <c r="C1601">
        <v>863.749444</v>
      </c>
    </row>
    <row r="1602" spans="1:3">
      <c r="A1602">
        <v>1388.697952</v>
      </c>
      <c r="B1602">
        <v>1746.341606</v>
      </c>
      <c r="C1602">
        <v>868.412088</v>
      </c>
    </row>
    <row r="1603" spans="1:3">
      <c r="A1603">
        <v>1418.518839</v>
      </c>
      <c r="B1603">
        <v>1746.341606</v>
      </c>
      <c r="C1603">
        <v>868.412088</v>
      </c>
    </row>
    <row r="1604" spans="1:3">
      <c r="A1604">
        <v>1418.644526</v>
      </c>
      <c r="B1604">
        <v>1746.341606</v>
      </c>
      <c r="C1604">
        <v>868.412088</v>
      </c>
    </row>
    <row r="1605" spans="1:3">
      <c r="A1605">
        <v>1379.967396</v>
      </c>
      <c r="B1605">
        <v>1746.311408</v>
      </c>
      <c r="C1605">
        <v>868.019688</v>
      </c>
    </row>
    <row r="1606" spans="1:3">
      <c r="A1606">
        <v>1389.389248</v>
      </c>
      <c r="B1606">
        <v>1744.729198</v>
      </c>
      <c r="C1606">
        <v>854.239495</v>
      </c>
    </row>
    <row r="1607" spans="1:3">
      <c r="A1607">
        <v>1393.396236</v>
      </c>
      <c r="B1607">
        <v>1744.745894</v>
      </c>
      <c r="C1607">
        <v>855.324368</v>
      </c>
    </row>
    <row r="1608" spans="1:3">
      <c r="A1608">
        <v>1367.105754</v>
      </c>
      <c r="B1608">
        <v>1744.393842</v>
      </c>
      <c r="C1608">
        <v>832.449709</v>
      </c>
    </row>
    <row r="1609" spans="1:3">
      <c r="A1609">
        <v>1376.236624</v>
      </c>
      <c r="B1609">
        <v>1744.514982</v>
      </c>
      <c r="C1609">
        <v>840.320808</v>
      </c>
    </row>
    <row r="1610" spans="1:3">
      <c r="A1610">
        <v>1377.907589</v>
      </c>
      <c r="B1610">
        <v>1744.514982</v>
      </c>
      <c r="C1610">
        <v>840.320808</v>
      </c>
    </row>
    <row r="1611" spans="1:3">
      <c r="A1611">
        <v>1379.275036</v>
      </c>
      <c r="B1611">
        <v>1744.514982</v>
      </c>
      <c r="C1611">
        <v>840.320808</v>
      </c>
    </row>
    <row r="1612" spans="1:3">
      <c r="A1612">
        <v>1397.727335</v>
      </c>
      <c r="B1612">
        <v>1744.744473</v>
      </c>
      <c r="C1612">
        <v>855.232038</v>
      </c>
    </row>
    <row r="1613" spans="1:3">
      <c r="A1613">
        <v>1410.016046</v>
      </c>
      <c r="B1613">
        <v>1730.921463</v>
      </c>
      <c r="C1613">
        <v>857.240207</v>
      </c>
    </row>
    <row r="1614" spans="1:3">
      <c r="A1614">
        <v>1412.102181</v>
      </c>
      <c r="B1614">
        <v>1733.217054</v>
      </c>
      <c r="C1614">
        <v>858.648233</v>
      </c>
    </row>
    <row r="1615" spans="1:3">
      <c r="A1615">
        <v>1408.364348</v>
      </c>
      <c r="B1615">
        <v>1731.297789</v>
      </c>
      <c r="C1615">
        <v>857.471031</v>
      </c>
    </row>
    <row r="1616" spans="1:3">
      <c r="A1616">
        <v>1398.520129</v>
      </c>
      <c r="B1616">
        <v>1713.422281</v>
      </c>
      <c r="C1616">
        <v>846.506891</v>
      </c>
    </row>
    <row r="1617" spans="1:3">
      <c r="A1617">
        <v>1397.810677</v>
      </c>
      <c r="B1617">
        <v>1713.422281</v>
      </c>
      <c r="C1617">
        <v>846.506891</v>
      </c>
    </row>
    <row r="1618" spans="1:3">
      <c r="A1618">
        <v>1397.436028</v>
      </c>
      <c r="B1618">
        <v>1713.422281</v>
      </c>
      <c r="C1618">
        <v>846.506891</v>
      </c>
    </row>
    <row r="1619" spans="1:3">
      <c r="A1619">
        <v>1400.003507</v>
      </c>
      <c r="B1619">
        <v>1714.137301</v>
      </c>
      <c r="C1619">
        <v>846.945456</v>
      </c>
    </row>
    <row r="1620" spans="1:3">
      <c r="A1620">
        <v>1385.460411</v>
      </c>
      <c r="B1620">
        <v>1696.788649</v>
      </c>
      <c r="C1620">
        <v>836.30447</v>
      </c>
    </row>
    <row r="1621" spans="1:3">
      <c r="A1621">
        <v>1378.15514</v>
      </c>
      <c r="B1621">
        <v>1683.819988</v>
      </c>
      <c r="C1621">
        <v>830.04914</v>
      </c>
    </row>
    <row r="1622" spans="1:3">
      <c r="A1622">
        <v>1378.043354</v>
      </c>
      <c r="B1622">
        <v>1676.97444</v>
      </c>
      <c r="C1622">
        <v>826.563697</v>
      </c>
    </row>
    <row r="1623" spans="1:3">
      <c r="A1623">
        <v>1379.442553</v>
      </c>
      <c r="B1623">
        <v>1688.80681</v>
      </c>
      <c r="C1623">
        <v>832.588204</v>
      </c>
    </row>
    <row r="1624" spans="1:3">
      <c r="A1624">
        <v>1380.571341</v>
      </c>
      <c r="B1624">
        <v>1688.80681</v>
      </c>
      <c r="C1624">
        <v>832.588204</v>
      </c>
    </row>
    <row r="1625" spans="1:3">
      <c r="A1625">
        <v>1380.593532</v>
      </c>
      <c r="B1625">
        <v>1688.80681</v>
      </c>
      <c r="C1625">
        <v>832.588204</v>
      </c>
    </row>
    <row r="1626" spans="1:3">
      <c r="A1626">
        <v>1383.479041</v>
      </c>
      <c r="B1626">
        <v>1707.51924</v>
      </c>
      <c r="C1626">
        <v>842.398224</v>
      </c>
    </row>
    <row r="1627" spans="1:3">
      <c r="A1627">
        <v>1381.681372</v>
      </c>
      <c r="B1627">
        <v>1700.210274</v>
      </c>
      <c r="C1627">
        <v>838.797369</v>
      </c>
    </row>
    <row r="1628" spans="1:3">
      <c r="A1628">
        <v>1378.939317</v>
      </c>
      <c r="B1628">
        <v>1689.293676</v>
      </c>
      <c r="C1628">
        <v>833.41917</v>
      </c>
    </row>
    <row r="1629" spans="1:3">
      <c r="A1629">
        <v>1378.415569</v>
      </c>
      <c r="B1629">
        <v>1681.469334</v>
      </c>
      <c r="C1629">
        <v>829.564409</v>
      </c>
    </row>
    <row r="1630" spans="1:3">
      <c r="A1630">
        <v>1373.09108</v>
      </c>
      <c r="B1630">
        <v>1646.986004</v>
      </c>
      <c r="C1630">
        <v>812.575763</v>
      </c>
    </row>
    <row r="1631" spans="1:3">
      <c r="A1631">
        <v>1372.970531</v>
      </c>
      <c r="B1631">
        <v>1646.986004</v>
      </c>
      <c r="C1631">
        <v>812.575763</v>
      </c>
    </row>
    <row r="1632" spans="1:3">
      <c r="A1632">
        <v>1372.922208</v>
      </c>
      <c r="B1632">
        <v>1646.986004</v>
      </c>
      <c r="C1632">
        <v>812.575763</v>
      </c>
    </row>
    <row r="1633" spans="1:3">
      <c r="A1633">
        <v>1371.627324</v>
      </c>
      <c r="B1633">
        <v>1638.833695</v>
      </c>
      <c r="C1633">
        <v>808.559425</v>
      </c>
    </row>
    <row r="1634" spans="1:3">
      <c r="A1634">
        <v>1371.597678</v>
      </c>
      <c r="B1634">
        <v>1629.182111</v>
      </c>
      <c r="C1634">
        <v>803.804451</v>
      </c>
    </row>
    <row r="1635" spans="1:3">
      <c r="A1635">
        <v>1369.804567</v>
      </c>
      <c r="B1635">
        <v>1617.515876</v>
      </c>
      <c r="C1635">
        <v>798.056933</v>
      </c>
    </row>
    <row r="1636" spans="1:3">
      <c r="A1636">
        <v>1369.441119</v>
      </c>
      <c r="B1636">
        <v>1618.061746</v>
      </c>
      <c r="C1636">
        <v>798.380087</v>
      </c>
    </row>
    <row r="1637" spans="1:3">
      <c r="A1637">
        <v>1358.911726</v>
      </c>
      <c r="B1637">
        <v>1603.107968</v>
      </c>
      <c r="C1637">
        <v>791.062966</v>
      </c>
    </row>
    <row r="1638" spans="1:3">
      <c r="A1638">
        <v>1358.915851</v>
      </c>
      <c r="B1638">
        <v>1603.107968</v>
      </c>
      <c r="C1638">
        <v>791.062966</v>
      </c>
    </row>
    <row r="1639" spans="1:3">
      <c r="A1639">
        <v>1358.916053</v>
      </c>
      <c r="B1639">
        <v>1603.107968</v>
      </c>
      <c r="C1639">
        <v>791.062966</v>
      </c>
    </row>
    <row r="1640" spans="1:3">
      <c r="A1640">
        <v>1352.839012</v>
      </c>
      <c r="B1640">
        <v>1594.428173</v>
      </c>
      <c r="C1640">
        <v>786.815804</v>
      </c>
    </row>
    <row r="1641" spans="1:3">
      <c r="A1641">
        <v>1372.641903</v>
      </c>
      <c r="B1641">
        <v>1622.590334</v>
      </c>
      <c r="C1641">
        <v>800.595997</v>
      </c>
    </row>
    <row r="1642" spans="1:3">
      <c r="A1642">
        <v>1372.2036</v>
      </c>
      <c r="B1642">
        <v>1621.929915</v>
      </c>
      <c r="C1642">
        <v>800.272844</v>
      </c>
    </row>
    <row r="1643" spans="1:3">
      <c r="A1643">
        <v>1377.552189</v>
      </c>
      <c r="B1643">
        <v>1629.524736</v>
      </c>
      <c r="C1643">
        <v>803.98911</v>
      </c>
    </row>
    <row r="1644" spans="1:3">
      <c r="A1644">
        <v>1364.673826</v>
      </c>
      <c r="B1644">
        <v>1611.174517</v>
      </c>
      <c r="C1644">
        <v>795.010056</v>
      </c>
    </row>
    <row r="1645" spans="1:3">
      <c r="A1645">
        <v>1364.668719</v>
      </c>
      <c r="B1645">
        <v>1611.174517</v>
      </c>
      <c r="C1645">
        <v>795.010056</v>
      </c>
    </row>
    <row r="1646" spans="1:3">
      <c r="A1646">
        <v>1364.708773</v>
      </c>
      <c r="B1646">
        <v>1611.174517</v>
      </c>
      <c r="C1646">
        <v>795.010056</v>
      </c>
    </row>
    <row r="1647" spans="1:3">
      <c r="A1647">
        <v>1377.18573</v>
      </c>
      <c r="B1647">
        <v>1628.958662</v>
      </c>
      <c r="C1647">
        <v>803.712121</v>
      </c>
    </row>
    <row r="1648" spans="1:3">
      <c r="A1648">
        <v>1384.67739</v>
      </c>
      <c r="B1648">
        <v>1639.666888</v>
      </c>
      <c r="C1648">
        <v>808.951826</v>
      </c>
    </row>
    <row r="1649" spans="1:3">
      <c r="A1649">
        <v>1381.14133</v>
      </c>
      <c r="B1649">
        <v>1634.619398</v>
      </c>
      <c r="C1649">
        <v>806.482009</v>
      </c>
    </row>
    <row r="1650" spans="1:3">
      <c r="A1650">
        <v>1378.675355</v>
      </c>
      <c r="B1650">
        <v>1631.081438</v>
      </c>
      <c r="C1650">
        <v>804.750829</v>
      </c>
    </row>
    <row r="1651" spans="1:3">
      <c r="A1651">
        <v>1384.617231</v>
      </c>
      <c r="B1651">
        <v>1639.855579</v>
      </c>
      <c r="C1651">
        <v>809.044156</v>
      </c>
    </row>
    <row r="1652" spans="1:3">
      <c r="A1652">
        <v>1384.617231</v>
      </c>
      <c r="B1652">
        <v>1639.855579</v>
      </c>
      <c r="C1652">
        <v>809.044156</v>
      </c>
    </row>
    <row r="1653" spans="1:3">
      <c r="A1653">
        <v>1384.617231</v>
      </c>
      <c r="B1653">
        <v>1639.855579</v>
      </c>
      <c r="C1653">
        <v>809.044156</v>
      </c>
    </row>
    <row r="1654" spans="1:3">
      <c r="A1654">
        <v>1385.349636</v>
      </c>
      <c r="B1654">
        <v>1640.751862</v>
      </c>
      <c r="C1654">
        <v>809.482721</v>
      </c>
    </row>
    <row r="1655" spans="1:3">
      <c r="A1655">
        <v>1377.678663</v>
      </c>
      <c r="B1655">
        <v>1631.364475</v>
      </c>
      <c r="C1655">
        <v>804.889324</v>
      </c>
    </row>
    <row r="1656" spans="1:3">
      <c r="A1656">
        <v>1380.993757</v>
      </c>
      <c r="B1656">
        <v>1635.421336</v>
      </c>
      <c r="C1656">
        <v>806.87441</v>
      </c>
    </row>
    <row r="1657" spans="1:3">
      <c r="A1657">
        <v>1386.236231</v>
      </c>
      <c r="B1657">
        <v>1641.836837</v>
      </c>
      <c r="C1657">
        <v>810.013616</v>
      </c>
    </row>
    <row r="1658" spans="1:3">
      <c r="A1658">
        <v>1381.995995</v>
      </c>
      <c r="B1658">
        <v>1636.647829</v>
      </c>
      <c r="C1658">
        <v>807.474552</v>
      </c>
    </row>
    <row r="1659" spans="1:3">
      <c r="A1659">
        <v>1381.995995</v>
      </c>
      <c r="B1659">
        <v>1636.647829</v>
      </c>
      <c r="C1659">
        <v>807.474552</v>
      </c>
    </row>
    <row r="1660" spans="1:3">
      <c r="A1660">
        <v>1381.995995</v>
      </c>
      <c r="B1660">
        <v>1636.647829</v>
      </c>
      <c r="C1660">
        <v>807.474552</v>
      </c>
    </row>
    <row r="1661" spans="1:3">
      <c r="A1661">
        <v>1362.066885</v>
      </c>
      <c r="B1661">
        <v>1612.259491</v>
      </c>
      <c r="C1661">
        <v>795.540952</v>
      </c>
    </row>
    <row r="1662" spans="1:3">
      <c r="A1662">
        <v>1345.105941</v>
      </c>
      <c r="B1662">
        <v>1591.503459</v>
      </c>
      <c r="C1662">
        <v>785.384696</v>
      </c>
    </row>
    <row r="1663" spans="1:3">
      <c r="A1663">
        <v>1350.579701</v>
      </c>
      <c r="B1663">
        <v>1598.201997</v>
      </c>
      <c r="C1663">
        <v>788.662396</v>
      </c>
    </row>
    <row r="1664" spans="1:3">
      <c r="A1664">
        <v>1377.563021</v>
      </c>
      <c r="B1664">
        <v>1631.222957</v>
      </c>
      <c r="C1664">
        <v>804.820076</v>
      </c>
    </row>
    <row r="1665" spans="1:3">
      <c r="A1665">
        <v>1377.563021</v>
      </c>
      <c r="B1665">
        <v>1631.222957</v>
      </c>
      <c r="C1665">
        <v>804.820076</v>
      </c>
    </row>
    <row r="1666" spans="1:3">
      <c r="A1666">
        <v>1377.563021</v>
      </c>
      <c r="B1666">
        <v>1631.222957</v>
      </c>
      <c r="C1666">
        <v>804.820076</v>
      </c>
    </row>
    <row r="1667" spans="1:3">
      <c r="A1667">
        <v>1377.563021</v>
      </c>
      <c r="B1667">
        <v>1631.222957</v>
      </c>
      <c r="C1667">
        <v>804.820076</v>
      </c>
    </row>
    <row r="1668" spans="1:3">
      <c r="A1668">
        <v>1377.563021</v>
      </c>
      <c r="B1668">
        <v>1631.222957</v>
      </c>
      <c r="C1668">
        <v>804.820076</v>
      </c>
    </row>
    <row r="1669" spans="1:3">
      <c r="A1669">
        <v>1391.866072</v>
      </c>
      <c r="B1669">
        <v>1648.771238</v>
      </c>
      <c r="C1669">
        <v>813.406729</v>
      </c>
    </row>
    <row r="1670" spans="1:3">
      <c r="A1670">
        <v>1386.636107</v>
      </c>
      <c r="B1670">
        <v>1642.544429</v>
      </c>
      <c r="C1670">
        <v>810.359852</v>
      </c>
    </row>
    <row r="1671" spans="1:3">
      <c r="A1671">
        <v>1400.463819</v>
      </c>
      <c r="B1671">
        <v>1659.007736</v>
      </c>
      <c r="C1671">
        <v>818.41561</v>
      </c>
    </row>
    <row r="1672" spans="1:3">
      <c r="A1672">
        <v>1389.132227</v>
      </c>
      <c r="B1672">
        <v>1645.516315</v>
      </c>
      <c r="C1672">
        <v>811.814044</v>
      </c>
    </row>
    <row r="1673" spans="1:3">
      <c r="A1673">
        <v>1389.132227</v>
      </c>
      <c r="B1673">
        <v>1645.516315</v>
      </c>
      <c r="C1673">
        <v>811.814044</v>
      </c>
    </row>
    <row r="1674" spans="1:3">
      <c r="A1674">
        <v>1389.132227</v>
      </c>
      <c r="B1674">
        <v>1645.516315</v>
      </c>
      <c r="C1674">
        <v>811.814044</v>
      </c>
    </row>
    <row r="1675" spans="1:3">
      <c r="A1675">
        <v>1382.515528</v>
      </c>
      <c r="B1675">
        <v>1637.638458</v>
      </c>
      <c r="C1675">
        <v>807.959283</v>
      </c>
    </row>
    <row r="1676" spans="1:3">
      <c r="A1676">
        <v>1394.481055</v>
      </c>
      <c r="B1676">
        <v>1651.884643</v>
      </c>
      <c r="C1676">
        <v>814.930168</v>
      </c>
    </row>
    <row r="1677" spans="1:3">
      <c r="A1677">
        <v>1384.655059</v>
      </c>
      <c r="B1677">
        <v>1640.185789</v>
      </c>
      <c r="C1677">
        <v>809.205732</v>
      </c>
    </row>
    <row r="1678" spans="1:3">
      <c r="A1678">
        <v>1401.810931</v>
      </c>
      <c r="B1678">
        <v>1660.611611</v>
      </c>
      <c r="C1678">
        <v>819.200412</v>
      </c>
    </row>
    <row r="1679" spans="1:3">
      <c r="A1679">
        <v>1415.480159</v>
      </c>
      <c r="B1679">
        <v>1676.886227</v>
      </c>
      <c r="C1679">
        <v>827.16384</v>
      </c>
    </row>
    <row r="1680" spans="1:3">
      <c r="A1680">
        <v>1415.480159</v>
      </c>
      <c r="B1680">
        <v>1676.886227</v>
      </c>
      <c r="C1680">
        <v>827.16384</v>
      </c>
    </row>
    <row r="1681" spans="1:3">
      <c r="A1681">
        <v>1415.480159</v>
      </c>
      <c r="B1681">
        <v>1676.886227</v>
      </c>
      <c r="C1681">
        <v>827.16384</v>
      </c>
    </row>
    <row r="1682" spans="1:3">
      <c r="A1682">
        <v>1415.512133</v>
      </c>
      <c r="B1682">
        <v>1676.911875</v>
      </c>
      <c r="C1682">
        <v>827.186922</v>
      </c>
    </row>
    <row r="1683" spans="1:3">
      <c r="A1683">
        <v>1418.180877</v>
      </c>
      <c r="B1683">
        <v>1680.076596</v>
      </c>
      <c r="C1683">
        <v>828.733443</v>
      </c>
    </row>
    <row r="1684" spans="1:3">
      <c r="A1684">
        <v>1434.392501</v>
      </c>
      <c r="B1684">
        <v>1699.301099</v>
      </c>
      <c r="C1684">
        <v>838.12798</v>
      </c>
    </row>
    <row r="1685" spans="1:3">
      <c r="A1685">
        <v>1426.067613</v>
      </c>
      <c r="B1685">
        <v>1689.429057</v>
      </c>
      <c r="C1685">
        <v>833.303758</v>
      </c>
    </row>
    <row r="1686" spans="1:3">
      <c r="A1686">
        <v>1421.327605</v>
      </c>
      <c r="B1686">
        <v>1683.808133</v>
      </c>
      <c r="C1686">
        <v>830.556952</v>
      </c>
    </row>
    <row r="1687" spans="1:3">
      <c r="A1687">
        <v>1421.327605</v>
      </c>
      <c r="B1687">
        <v>1683.808133</v>
      </c>
      <c r="C1687">
        <v>830.556952</v>
      </c>
    </row>
    <row r="1688" spans="1:3">
      <c r="A1688">
        <v>1421.327605</v>
      </c>
      <c r="B1688">
        <v>1683.808133</v>
      </c>
      <c r="C1688">
        <v>830.556952</v>
      </c>
    </row>
    <row r="1689" spans="1:3">
      <c r="A1689">
        <v>1414.595997</v>
      </c>
      <c r="B1689">
        <v>1675.825478</v>
      </c>
      <c r="C1689">
        <v>826.656027</v>
      </c>
    </row>
    <row r="1690" spans="1:3">
      <c r="A1690">
        <v>1423.199709</v>
      </c>
      <c r="B1690">
        <v>1686.028162</v>
      </c>
      <c r="C1690">
        <v>831.641825</v>
      </c>
    </row>
    <row r="1691" spans="1:3">
      <c r="A1691">
        <v>1413.679861</v>
      </c>
      <c r="B1691">
        <v>1674.739081</v>
      </c>
      <c r="C1691">
        <v>826.125132</v>
      </c>
    </row>
    <row r="1692" spans="1:3">
      <c r="A1692">
        <v>1406.071949</v>
      </c>
      <c r="B1692">
        <v>1665.717262</v>
      </c>
      <c r="C1692">
        <v>821.716393</v>
      </c>
    </row>
    <row r="1693" spans="1:3">
      <c r="A1693">
        <v>1410.055149</v>
      </c>
      <c r="B1693">
        <v>1670.440727</v>
      </c>
      <c r="C1693">
        <v>824.024633</v>
      </c>
    </row>
    <row r="1694" spans="1:3">
      <c r="A1694">
        <v>1410.055149</v>
      </c>
      <c r="B1694">
        <v>1670.440727</v>
      </c>
      <c r="C1694">
        <v>824.024633</v>
      </c>
    </row>
    <row r="1695" spans="1:3">
      <c r="A1695">
        <v>1410.055149</v>
      </c>
      <c r="B1695">
        <v>1670.440727</v>
      </c>
      <c r="C1695">
        <v>824.024633</v>
      </c>
    </row>
    <row r="1696" spans="1:3">
      <c r="A1696">
        <v>1410.055149</v>
      </c>
      <c r="B1696">
        <v>1670.440727</v>
      </c>
      <c r="C1696">
        <v>824.024633</v>
      </c>
    </row>
    <row r="1697" spans="1:3">
      <c r="A1697">
        <v>1434.031977</v>
      </c>
      <c r="B1697">
        <v>1698.871321</v>
      </c>
      <c r="C1697">
        <v>837.920238</v>
      </c>
    </row>
    <row r="1698" spans="1:3">
      <c r="A1698">
        <v>1421.671145</v>
      </c>
      <c r="B1698">
        <v>1684.224797</v>
      </c>
      <c r="C1698">
        <v>830.764694</v>
      </c>
    </row>
    <row r="1699" spans="1:3">
      <c r="A1699">
        <v>1446.313061</v>
      </c>
      <c r="B1699">
        <v>1713.423351</v>
      </c>
      <c r="C1699">
        <v>845.029617</v>
      </c>
    </row>
    <row r="1700" spans="1:3">
      <c r="A1700">
        <v>1464.973929</v>
      </c>
      <c r="B1700">
        <v>1735.534876</v>
      </c>
      <c r="C1700">
        <v>855.83218</v>
      </c>
    </row>
    <row r="1701" spans="1:3">
      <c r="A1701">
        <v>1464.973929</v>
      </c>
      <c r="B1701">
        <v>1735.534876</v>
      </c>
      <c r="C1701">
        <v>855.83218</v>
      </c>
    </row>
    <row r="1702" spans="1:3">
      <c r="A1702">
        <v>1464.973929</v>
      </c>
      <c r="B1702">
        <v>1735.534876</v>
      </c>
      <c r="C1702">
        <v>855.83218</v>
      </c>
    </row>
    <row r="1703" spans="1:3">
      <c r="A1703">
        <v>1468.084074</v>
      </c>
      <c r="B1703">
        <v>1739.220131</v>
      </c>
      <c r="C1703">
        <v>857.632608</v>
      </c>
    </row>
    <row r="1704" spans="1:3">
      <c r="A1704">
        <v>1459.032755</v>
      </c>
      <c r="B1704">
        <v>1728.495096</v>
      </c>
      <c r="C1704">
        <v>852.392903</v>
      </c>
    </row>
    <row r="1705" spans="1:3">
      <c r="A1705">
        <v>1460.308712</v>
      </c>
      <c r="B1705">
        <v>1730.006995</v>
      </c>
      <c r="C1705">
        <v>853.13154</v>
      </c>
    </row>
    <row r="1706" spans="1:3">
      <c r="A1706">
        <v>1453.211202</v>
      </c>
      <c r="B1706">
        <v>1721.597056</v>
      </c>
      <c r="C1706">
        <v>849.022872</v>
      </c>
    </row>
    <row r="1707" spans="1:3">
      <c r="A1707">
        <v>1466.210012</v>
      </c>
      <c r="B1707">
        <v>1736.999529</v>
      </c>
      <c r="C1707">
        <v>856.547735</v>
      </c>
    </row>
    <row r="1708" spans="1:3">
      <c r="A1708">
        <v>1466.210012</v>
      </c>
      <c r="B1708">
        <v>1736.999529</v>
      </c>
      <c r="C1708">
        <v>856.547735</v>
      </c>
    </row>
    <row r="1709" spans="1:3">
      <c r="A1709">
        <v>1466.210012</v>
      </c>
      <c r="B1709">
        <v>1736.999529</v>
      </c>
      <c r="C1709">
        <v>856.547735</v>
      </c>
    </row>
    <row r="1710" spans="1:3">
      <c r="A1710">
        <v>1478.650591</v>
      </c>
      <c r="B1710">
        <v>1751.740546</v>
      </c>
      <c r="C1710">
        <v>863.749444</v>
      </c>
    </row>
    <row r="1711" spans="1:3">
      <c r="A1711">
        <v>1485.336276</v>
      </c>
      <c r="B1711">
        <v>1749.959538</v>
      </c>
      <c r="C1711">
        <v>869.77395</v>
      </c>
    </row>
    <row r="1712" spans="1:3">
      <c r="A1712">
        <v>1468.138525</v>
      </c>
      <c r="B1712">
        <v>1754.060556</v>
      </c>
      <c r="C1712">
        <v>879.791712</v>
      </c>
    </row>
    <row r="1713" spans="1:3">
      <c r="A1713">
        <v>1312.258798</v>
      </c>
      <c r="B1713">
        <v>1752.142338</v>
      </c>
      <c r="C1713">
        <v>875.105984</v>
      </c>
    </row>
    <row r="1714" spans="1:3">
      <c r="A1714">
        <v>1412.088008</v>
      </c>
      <c r="B1714">
        <v>1751.688769</v>
      </c>
      <c r="C1714">
        <v>873.998029</v>
      </c>
    </row>
    <row r="1715" spans="1:3">
      <c r="A1715">
        <v>1320.448681</v>
      </c>
      <c r="B1715">
        <v>1751.688769</v>
      </c>
      <c r="C1715">
        <v>873.998029</v>
      </c>
    </row>
    <row r="1716" spans="1:3">
      <c r="A1716">
        <v>1326.933317</v>
      </c>
      <c r="B1716">
        <v>1751.688769</v>
      </c>
      <c r="C1716">
        <v>873.998029</v>
      </c>
    </row>
    <row r="1717" spans="1:3">
      <c r="A1717">
        <v>1254.526742</v>
      </c>
      <c r="B1717">
        <v>1752.491964</v>
      </c>
      <c r="C1717">
        <v>875.960033</v>
      </c>
    </row>
    <row r="1718" spans="1:3">
      <c r="A1718">
        <v>1358.67858</v>
      </c>
      <c r="B1718">
        <v>1753.786525</v>
      </c>
      <c r="C1718">
        <v>879.122322</v>
      </c>
    </row>
    <row r="1719" spans="1:3">
      <c r="A1719">
        <v>1350.766285</v>
      </c>
      <c r="B1719">
        <v>1756.196109</v>
      </c>
      <c r="C1719">
        <v>885.008334</v>
      </c>
    </row>
    <row r="1720" spans="1:3">
      <c r="A1720">
        <v>1372.876461</v>
      </c>
      <c r="B1720">
        <v>1754.627517</v>
      </c>
      <c r="C1720">
        <v>881.176656</v>
      </c>
    </row>
    <row r="1721" spans="1:3">
      <c r="A1721">
        <v>1351.682527</v>
      </c>
      <c r="B1721">
        <v>1756.233907</v>
      </c>
      <c r="C1721">
        <v>885.100664</v>
      </c>
    </row>
    <row r="1722" spans="1:3">
      <c r="A1722">
        <v>1279.61349</v>
      </c>
      <c r="B1722">
        <v>1756.233907</v>
      </c>
      <c r="C1722">
        <v>885.100664</v>
      </c>
    </row>
    <row r="1723" spans="1:3">
      <c r="A1723">
        <v>1252.363372</v>
      </c>
      <c r="B1723">
        <v>1756.233907</v>
      </c>
      <c r="C1723">
        <v>885.100664</v>
      </c>
    </row>
    <row r="1724" spans="1:3">
      <c r="A1724">
        <v>1279.48194</v>
      </c>
      <c r="B1724">
        <v>1756.233907</v>
      </c>
      <c r="C1724">
        <v>885.100664</v>
      </c>
    </row>
    <row r="1725" spans="1:3">
      <c r="A1725">
        <v>1321.986271</v>
      </c>
      <c r="B1725">
        <v>1756.120514</v>
      </c>
      <c r="C1725">
        <v>884.823675</v>
      </c>
    </row>
    <row r="1726" spans="1:3">
      <c r="A1726">
        <v>1304.524395</v>
      </c>
      <c r="B1726">
        <v>1753.885549</v>
      </c>
      <c r="C1726">
        <v>886.393278</v>
      </c>
    </row>
    <row r="1727" spans="1:3">
      <c r="A1727">
        <v>1335.514467</v>
      </c>
      <c r="B1727">
        <v>1752.517297</v>
      </c>
      <c r="C1727">
        <v>869.68162</v>
      </c>
    </row>
    <row r="1728" spans="1:3">
      <c r="A1728">
        <v>1389.481849</v>
      </c>
      <c r="B1728">
        <v>1753.426315</v>
      </c>
      <c r="C1728">
        <v>880.784255</v>
      </c>
    </row>
    <row r="1729" spans="1:3">
      <c r="A1729">
        <v>1312.006238</v>
      </c>
      <c r="B1729">
        <v>1753.426315</v>
      </c>
      <c r="C1729">
        <v>880.784255</v>
      </c>
    </row>
    <row r="1730" spans="1:3">
      <c r="A1730">
        <v>1266.419665</v>
      </c>
      <c r="B1730">
        <v>1753.426315</v>
      </c>
      <c r="C1730">
        <v>880.784255</v>
      </c>
    </row>
    <row r="1731" spans="1:3">
      <c r="A1731">
        <v>1276.030833</v>
      </c>
      <c r="B1731">
        <v>1753.343162</v>
      </c>
      <c r="C1731">
        <v>879.768629</v>
      </c>
    </row>
    <row r="1732" spans="1:3">
      <c r="A1732">
        <v>1198.621162</v>
      </c>
      <c r="B1732">
        <v>1753.522698</v>
      </c>
      <c r="C1732">
        <v>881.961457</v>
      </c>
    </row>
    <row r="1733" spans="1:3">
      <c r="A1733">
        <v>1196.447177</v>
      </c>
      <c r="B1733">
        <v>1753.577503</v>
      </c>
      <c r="C1733">
        <v>882.630847</v>
      </c>
    </row>
    <row r="1734" spans="1:3">
      <c r="A1734">
        <v>1327.237624</v>
      </c>
      <c r="B1734">
        <v>1753.352611</v>
      </c>
      <c r="C1734">
        <v>879.884041</v>
      </c>
    </row>
    <row r="1735" spans="1:3">
      <c r="A1735">
        <v>1305.907231</v>
      </c>
      <c r="B1735">
        <v>1753.065354</v>
      </c>
      <c r="C1735">
        <v>876.375516</v>
      </c>
    </row>
    <row r="1736" spans="1:3">
      <c r="A1736">
        <v>1326.380871</v>
      </c>
      <c r="B1736">
        <v>1753.065354</v>
      </c>
      <c r="C1736">
        <v>876.375516</v>
      </c>
    </row>
    <row r="1737" spans="1:3">
      <c r="A1737">
        <v>1265.213932</v>
      </c>
      <c r="B1737">
        <v>1753.065354</v>
      </c>
      <c r="C1737">
        <v>876.375516</v>
      </c>
    </row>
    <row r="1738" spans="1:3">
      <c r="A1738">
        <v>1385.353606</v>
      </c>
      <c r="B1738">
        <v>1752.48139</v>
      </c>
      <c r="C1738">
        <v>869.243055</v>
      </c>
    </row>
    <row r="1739" spans="1:3">
      <c r="A1739">
        <v>1434.433056</v>
      </c>
      <c r="B1739">
        <v>1752.462492</v>
      </c>
      <c r="C1739">
        <v>869.012231</v>
      </c>
    </row>
    <row r="1740" spans="1:3">
      <c r="A1740">
        <v>1423.082751</v>
      </c>
      <c r="B1740">
        <v>1752.298075</v>
      </c>
      <c r="C1740">
        <v>867.004062</v>
      </c>
    </row>
    <row r="1741" spans="1:3">
      <c r="A1741">
        <v>1358.218555</v>
      </c>
      <c r="B1741">
        <v>1735.741218</v>
      </c>
      <c r="C1741">
        <v>829.125844</v>
      </c>
    </row>
    <row r="1742" spans="1:3">
      <c r="A1742">
        <v>1356.489175</v>
      </c>
      <c r="B1742">
        <v>1731.335558</v>
      </c>
      <c r="C1742">
        <v>826.540615</v>
      </c>
    </row>
    <row r="1743" spans="1:3">
      <c r="A1743">
        <v>1340.75763</v>
      </c>
      <c r="B1743">
        <v>1731.335558</v>
      </c>
      <c r="C1743">
        <v>826.540615</v>
      </c>
    </row>
    <row r="1744" spans="1:3">
      <c r="A1744">
        <v>1339.374017</v>
      </c>
      <c r="B1744">
        <v>1731.335558</v>
      </c>
      <c r="C1744">
        <v>826.540615</v>
      </c>
    </row>
    <row r="1745" spans="1:3">
      <c r="A1745">
        <v>1339.83323</v>
      </c>
      <c r="B1745">
        <v>1732.869672</v>
      </c>
      <c r="C1745">
        <v>827.440828</v>
      </c>
    </row>
    <row r="1746" spans="1:3">
      <c r="A1746">
        <v>1313.555007</v>
      </c>
      <c r="B1746">
        <v>1732.869672</v>
      </c>
      <c r="C1746">
        <v>827.440828</v>
      </c>
    </row>
    <row r="1747" spans="1:3">
      <c r="A1747">
        <v>1318.679505</v>
      </c>
      <c r="B1747">
        <v>1745.889971</v>
      </c>
      <c r="C1747">
        <v>835.081103</v>
      </c>
    </row>
    <row r="1748" spans="1:3">
      <c r="A1748">
        <v>1326.93351</v>
      </c>
      <c r="B1748">
        <v>1740.579577</v>
      </c>
      <c r="C1748">
        <v>831.964979</v>
      </c>
    </row>
    <row r="1749" spans="1:3">
      <c r="A1749">
        <v>1333.424605</v>
      </c>
      <c r="B1749">
        <v>1741.995682</v>
      </c>
      <c r="C1749">
        <v>832.795945</v>
      </c>
    </row>
    <row r="1750" spans="1:3">
      <c r="A1750">
        <v>1313.248679</v>
      </c>
      <c r="B1750">
        <v>1741.995682</v>
      </c>
      <c r="C1750">
        <v>832.795945</v>
      </c>
    </row>
    <row r="1751" spans="1:3">
      <c r="A1751">
        <v>1316.749459</v>
      </c>
      <c r="B1751">
        <v>1741.995682</v>
      </c>
      <c r="C1751">
        <v>832.795945</v>
      </c>
    </row>
    <row r="1752" spans="1:3">
      <c r="A1752">
        <v>1333.457097</v>
      </c>
      <c r="B1752">
        <v>1736.999978</v>
      </c>
      <c r="C1752">
        <v>829.86448</v>
      </c>
    </row>
    <row r="1753" spans="1:3">
      <c r="A1753">
        <v>1332.187377</v>
      </c>
      <c r="B1753">
        <v>1717.449862</v>
      </c>
      <c r="C1753">
        <v>818.392528</v>
      </c>
    </row>
    <row r="1754" spans="1:3">
      <c r="A1754">
        <v>1341.54819</v>
      </c>
      <c r="B1754">
        <v>1723.507645</v>
      </c>
      <c r="C1754">
        <v>821.947217</v>
      </c>
    </row>
    <row r="1755" spans="1:3">
      <c r="A1755">
        <v>1336.168182</v>
      </c>
      <c r="B1755">
        <v>1737.944049</v>
      </c>
      <c r="C1755">
        <v>830.418458</v>
      </c>
    </row>
    <row r="1756" spans="1:3">
      <c r="A1756">
        <v>1324.248111</v>
      </c>
      <c r="B1756">
        <v>1701.378101</v>
      </c>
      <c r="C1756">
        <v>832.565121</v>
      </c>
    </row>
    <row r="1757" spans="1:3">
      <c r="A1757">
        <v>1334.782493</v>
      </c>
      <c r="B1757">
        <v>1713.884519</v>
      </c>
      <c r="C1757">
        <v>832.565121</v>
      </c>
    </row>
    <row r="1758" spans="1:3">
      <c r="A1758">
        <v>1362.177547</v>
      </c>
      <c r="B1758">
        <v>1746.40793</v>
      </c>
      <c r="C1758">
        <v>832.565121</v>
      </c>
    </row>
    <row r="1759" spans="1:3">
      <c r="A1759">
        <v>1382.599987</v>
      </c>
      <c r="B1759">
        <v>1770.816776</v>
      </c>
      <c r="C1759">
        <v>834.965691</v>
      </c>
    </row>
    <row r="1760" spans="1:3">
      <c r="A1760">
        <v>1331.198825</v>
      </c>
      <c r="B1760">
        <v>1710.374369</v>
      </c>
      <c r="C1760">
        <v>843.506179</v>
      </c>
    </row>
    <row r="1761" spans="1:3">
      <c r="A1761">
        <v>1346.442762</v>
      </c>
      <c r="B1761">
        <v>1728.308649</v>
      </c>
      <c r="C1761">
        <v>841.105609</v>
      </c>
    </row>
    <row r="1762" spans="1:3">
      <c r="A1762">
        <v>1334.196922</v>
      </c>
      <c r="B1762">
        <v>1713.866182</v>
      </c>
      <c r="C1762">
        <v>842.513636</v>
      </c>
    </row>
    <row r="1763" spans="1:3">
      <c r="A1763">
        <v>1302.538052</v>
      </c>
      <c r="B1763">
        <v>1676.227376</v>
      </c>
      <c r="C1763">
        <v>841.728834</v>
      </c>
    </row>
    <row r="1764" spans="1:3">
      <c r="A1764">
        <v>1333.521275</v>
      </c>
      <c r="B1764">
        <v>1713.01066</v>
      </c>
      <c r="C1764">
        <v>841.728834</v>
      </c>
    </row>
    <row r="1765" spans="1:3">
      <c r="A1765">
        <v>1323.547556</v>
      </c>
      <c r="B1765">
        <v>1701.169859</v>
      </c>
      <c r="C1765">
        <v>841.728834</v>
      </c>
    </row>
    <row r="1766" spans="1:3">
      <c r="A1766">
        <v>1346.98963</v>
      </c>
      <c r="B1766">
        <v>1728.573137</v>
      </c>
      <c r="C1766">
        <v>835.450421</v>
      </c>
    </row>
    <row r="1767" spans="1:3">
      <c r="A1767">
        <v>1311.784267</v>
      </c>
      <c r="B1767">
        <v>1687.451039</v>
      </c>
      <c r="C1767">
        <v>845.352771</v>
      </c>
    </row>
    <row r="1768" spans="1:3">
      <c r="A1768">
        <v>1296.255766</v>
      </c>
      <c r="B1768">
        <v>1669.30927</v>
      </c>
      <c r="C1768">
        <v>849.66918</v>
      </c>
    </row>
    <row r="1769" spans="1:3">
      <c r="A1769">
        <v>1300.471456</v>
      </c>
      <c r="B1769">
        <v>1674.331413</v>
      </c>
      <c r="C1769">
        <v>849.923086</v>
      </c>
    </row>
    <row r="1770" spans="1:3">
      <c r="A1770">
        <v>1265.046753</v>
      </c>
      <c r="B1770">
        <v>1632.292479</v>
      </c>
      <c r="C1770">
        <v>850.176992</v>
      </c>
    </row>
    <row r="1771" spans="1:3">
      <c r="A1771">
        <v>1254.599286</v>
      </c>
      <c r="B1771">
        <v>1619.889245</v>
      </c>
      <c r="C1771">
        <v>850.176992</v>
      </c>
    </row>
    <row r="1772" spans="1:3">
      <c r="A1772">
        <v>1257.872062</v>
      </c>
      <c r="B1772">
        <v>1623.774685</v>
      </c>
      <c r="C1772">
        <v>850.176992</v>
      </c>
    </row>
    <row r="1773" spans="1:3">
      <c r="A1773">
        <v>1266.182872</v>
      </c>
      <c r="B1773">
        <v>1626.983256</v>
      </c>
      <c r="C1773">
        <v>845.837501</v>
      </c>
    </row>
    <row r="1774" spans="1:3">
      <c r="A1774">
        <v>1228.978721</v>
      </c>
      <c r="B1774">
        <v>1579.900924</v>
      </c>
      <c r="C1774">
        <v>849.599932</v>
      </c>
    </row>
    <row r="1775" spans="1:3">
      <c r="A1775">
        <v>1189.538296</v>
      </c>
      <c r="B1775">
        <v>1529.95174</v>
      </c>
      <c r="C1775">
        <v>839.951489</v>
      </c>
    </row>
    <row r="1776" spans="1:3">
      <c r="A1776">
        <v>1279.047604</v>
      </c>
      <c r="B1776">
        <v>1643.247996</v>
      </c>
      <c r="C1776">
        <v>838.70504</v>
      </c>
    </row>
    <row r="1777" spans="1:3">
      <c r="A1777">
        <v>1285.962428</v>
      </c>
      <c r="B1777">
        <v>1652.00087</v>
      </c>
      <c r="C1777">
        <v>838.774287</v>
      </c>
    </row>
    <row r="1778" spans="1:3">
      <c r="A1778">
        <v>1335.324799</v>
      </c>
      <c r="B1778">
        <v>1714.483064</v>
      </c>
      <c r="C1778">
        <v>838.774287</v>
      </c>
    </row>
    <row r="1779" spans="1:3">
      <c r="A1779">
        <v>1362.153144</v>
      </c>
      <c r="B1779">
        <v>1748.442005</v>
      </c>
      <c r="C1779">
        <v>838.774287</v>
      </c>
    </row>
    <row r="1780" spans="1:3">
      <c r="A1780">
        <v>1403.906638</v>
      </c>
      <c r="B1780">
        <v>1801.293738</v>
      </c>
      <c r="C1780">
        <v>839.051276</v>
      </c>
    </row>
    <row r="1781" spans="1:3">
      <c r="A1781">
        <v>1479.001089</v>
      </c>
      <c r="B1781">
        <v>1896.347423</v>
      </c>
      <c r="C1781">
        <v>839.120523</v>
      </c>
    </row>
    <row r="1782" spans="1:3">
      <c r="A1782">
        <v>1559.281521</v>
      </c>
      <c r="B1782">
        <v>1997.96059</v>
      </c>
      <c r="C1782">
        <v>837.389343</v>
      </c>
    </row>
    <row r="1783" spans="1:3">
      <c r="A1783">
        <v>1582.221543</v>
      </c>
      <c r="B1783">
        <v>2027.038501</v>
      </c>
      <c r="C1783">
        <v>852.485232</v>
      </c>
    </row>
    <row r="1784" spans="1:3">
      <c r="A1784">
        <v>1582.352244</v>
      </c>
      <c r="B1784">
        <v>2027.199516</v>
      </c>
      <c r="C1784">
        <v>850.846382</v>
      </c>
    </row>
    <row r="1785" spans="1:3">
      <c r="A1785">
        <v>1667.262719</v>
      </c>
      <c r="B1785">
        <v>2134.678</v>
      </c>
      <c r="C1785">
        <v>850.846382</v>
      </c>
    </row>
    <row r="1786" spans="1:3">
      <c r="A1786">
        <v>1645.918399</v>
      </c>
      <c r="B1786">
        <v>2107.66066</v>
      </c>
      <c r="C1786">
        <v>850.846382</v>
      </c>
    </row>
    <row r="1787" spans="1:3">
      <c r="A1787">
        <v>1577.958163</v>
      </c>
      <c r="B1787">
        <v>1995.730956</v>
      </c>
      <c r="C1787">
        <v>679.714505</v>
      </c>
    </row>
    <row r="1788" spans="1:3">
      <c r="A1788">
        <v>1577.521232</v>
      </c>
      <c r="B1788">
        <v>1987.880593</v>
      </c>
      <c r="C1788">
        <v>671.952859</v>
      </c>
    </row>
    <row r="1789" spans="1:3">
      <c r="A1789">
        <v>1586.911787</v>
      </c>
      <c r="B1789">
        <v>1977.606218</v>
      </c>
      <c r="C1789">
        <v>663.164657</v>
      </c>
    </row>
    <row r="1790" spans="1:3">
      <c r="A1790">
        <v>1570.408665</v>
      </c>
      <c r="B1790">
        <v>1993.291645</v>
      </c>
      <c r="C1790">
        <v>676.2832</v>
      </c>
    </row>
    <row r="1791" spans="1:3">
      <c r="A1791">
        <v>1546.805863</v>
      </c>
      <c r="B1791">
        <v>2004.299632</v>
      </c>
      <c r="C1791">
        <v>683.836595</v>
      </c>
    </row>
    <row r="1792" spans="1:3">
      <c r="A1792">
        <v>1549.795658</v>
      </c>
      <c r="B1792">
        <v>2023.222041</v>
      </c>
      <c r="C1792">
        <v>702.811491</v>
      </c>
    </row>
    <row r="1793" spans="1:3">
      <c r="A1793">
        <v>1552.576639</v>
      </c>
      <c r="B1793">
        <v>2040.822865</v>
      </c>
      <c r="C1793">
        <v>720.461136</v>
      </c>
    </row>
    <row r="1794" spans="1:3">
      <c r="A1794">
        <v>1535.215171</v>
      </c>
      <c r="B1794">
        <v>2032.85449</v>
      </c>
      <c r="C1794">
        <v>710.256199</v>
      </c>
    </row>
    <row r="1795" spans="1:3">
      <c r="A1795">
        <v>1528.708319</v>
      </c>
      <c r="B1795">
        <v>2057.354177</v>
      </c>
      <c r="C1795">
        <v>733.396645</v>
      </c>
    </row>
    <row r="1796" spans="1:3">
      <c r="A1796">
        <v>1541.152126</v>
      </c>
      <c r="B1796">
        <v>2050.301254</v>
      </c>
      <c r="C1796">
        <v>728.188724</v>
      </c>
    </row>
    <row r="1797" spans="1:3">
      <c r="A1797">
        <v>1543.701282</v>
      </c>
      <c r="B1797">
        <v>2050.332289</v>
      </c>
      <c r="C1797">
        <v>728.569739</v>
      </c>
    </row>
    <row r="1798" spans="1:3">
      <c r="A1798">
        <v>1559.575794</v>
      </c>
      <c r="B1798">
        <v>2038.719674</v>
      </c>
      <c r="C1798">
        <v>719.360357</v>
      </c>
    </row>
    <row r="1799" spans="1:3">
      <c r="A1799">
        <v>1564.829909</v>
      </c>
      <c r="B1799">
        <v>2071.972965</v>
      </c>
      <c r="C1799">
        <v>752.705885</v>
      </c>
    </row>
    <row r="1800" spans="1:3">
      <c r="A1800">
        <v>1563.719796</v>
      </c>
      <c r="B1800">
        <v>2064.947061</v>
      </c>
      <c r="C1800">
        <v>745.660493</v>
      </c>
    </row>
    <row r="1801" spans="1:3">
      <c r="A1801">
        <v>1569.032684</v>
      </c>
      <c r="B1801">
        <v>2057.08359</v>
      </c>
      <c r="C1801">
        <v>746.27015</v>
      </c>
    </row>
    <row r="1802" spans="1:3">
      <c r="A1802">
        <v>1544.848913</v>
      </c>
      <c r="B1802">
        <v>2054.992939</v>
      </c>
      <c r="C1802">
        <v>736.074425</v>
      </c>
    </row>
    <row r="1803" spans="1:3">
      <c r="A1803">
        <v>1513.487937</v>
      </c>
      <c r="B1803">
        <v>2052.39538</v>
      </c>
      <c r="C1803">
        <v>722.499466</v>
      </c>
    </row>
    <row r="1804" spans="1:3">
      <c r="A1804">
        <v>1516.262101</v>
      </c>
      <c r="B1804">
        <v>2052.647038</v>
      </c>
      <c r="C1804">
        <v>723.632204</v>
      </c>
    </row>
    <row r="1805" spans="1:3">
      <c r="A1805">
        <v>1560.684541</v>
      </c>
      <c r="B1805">
        <v>2056.456758</v>
      </c>
      <c r="C1805">
        <v>742.455441</v>
      </c>
    </row>
    <row r="1806" spans="1:3">
      <c r="A1806">
        <v>1620.084683</v>
      </c>
      <c r="B1806">
        <v>2061.505524</v>
      </c>
      <c r="C1806">
        <v>767.76669</v>
      </c>
    </row>
    <row r="1807" spans="1:3">
      <c r="A1807">
        <v>1611.019696</v>
      </c>
      <c r="B1807">
        <v>2060.735037</v>
      </c>
      <c r="C1807">
        <v>763.90397</v>
      </c>
    </row>
    <row r="1808" spans="1:3">
      <c r="A1808">
        <v>1623.339708</v>
      </c>
      <c r="B1808">
        <v>2061.522111</v>
      </c>
      <c r="C1808">
        <v>769.963068</v>
      </c>
    </row>
    <row r="1809" spans="1:3">
      <c r="A1809">
        <v>1628.505859</v>
      </c>
      <c r="B1809">
        <v>2061.888119</v>
      </c>
      <c r="C1809">
        <v>772.391908</v>
      </c>
    </row>
    <row r="1810" spans="1:3">
      <c r="A1810">
        <v>1585.111297</v>
      </c>
      <c r="B1810">
        <v>2058.423574</v>
      </c>
      <c r="C1810">
        <v>753.204352</v>
      </c>
    </row>
    <row r="1811" spans="1:3">
      <c r="A1811">
        <v>1612.948645</v>
      </c>
      <c r="B1811">
        <v>2060.813431</v>
      </c>
      <c r="C1811">
        <v>764.992184</v>
      </c>
    </row>
    <row r="1812" spans="1:3">
      <c r="A1812">
        <v>1568.51544</v>
      </c>
      <c r="B1812">
        <v>2056.901939</v>
      </c>
      <c r="C1812">
        <v>746.478232</v>
      </c>
    </row>
    <row r="1813" spans="1:3">
      <c r="A1813">
        <v>1616.484072</v>
      </c>
      <c r="B1813">
        <v>2060.979073</v>
      </c>
      <c r="C1813">
        <v>766.918351</v>
      </c>
    </row>
    <row r="1814" spans="1:3">
      <c r="A1814">
        <v>1612.837049</v>
      </c>
      <c r="B1814">
        <v>2060.669092</v>
      </c>
      <c r="C1814">
        <v>765.364303</v>
      </c>
    </row>
    <row r="1815" spans="1:3">
      <c r="A1815">
        <v>1610.755489</v>
      </c>
      <c r="B1815">
        <v>2060.492168</v>
      </c>
      <c r="C1815">
        <v>764.477321</v>
      </c>
    </row>
    <row r="1816" spans="1:3">
      <c r="A1816">
        <v>1572.248491</v>
      </c>
      <c r="B1816">
        <v>2055.634733</v>
      </c>
      <c r="C1816">
        <v>749.080766</v>
      </c>
    </row>
    <row r="1817" spans="1:3">
      <c r="A1817">
        <v>1574.756957</v>
      </c>
      <c r="B1817">
        <v>2055.66625</v>
      </c>
      <c r="C1817">
        <v>749.590777</v>
      </c>
    </row>
    <row r="1818" spans="1:3">
      <c r="A1818">
        <v>1627.899875</v>
      </c>
      <c r="B1818">
        <v>2056.330238</v>
      </c>
      <c r="C1818">
        <v>766.320978</v>
      </c>
    </row>
    <row r="1819" spans="1:3">
      <c r="A1819">
        <v>1642.4749</v>
      </c>
      <c r="B1819">
        <v>2056.511721</v>
      </c>
      <c r="C1819">
        <v>771.901524</v>
      </c>
    </row>
    <row r="1820" spans="1:3">
      <c r="A1820">
        <v>1664.464054</v>
      </c>
      <c r="B1820">
        <v>2056.786479</v>
      </c>
      <c r="C1820">
        <v>778.795913</v>
      </c>
    </row>
    <row r="1821" spans="1:3">
      <c r="A1821">
        <v>1661.725995</v>
      </c>
      <c r="B1821">
        <v>2056.752267</v>
      </c>
      <c r="C1821">
        <v>777.937433</v>
      </c>
    </row>
    <row r="1822" spans="1:3">
      <c r="A1822">
        <v>1718.427287</v>
      </c>
      <c r="B1822">
        <v>2057.460879</v>
      </c>
      <c r="C1822">
        <v>795.524959</v>
      </c>
    </row>
    <row r="1823" spans="1:3">
      <c r="A1823">
        <v>1746.601534</v>
      </c>
      <c r="B1823">
        <v>2057.814029</v>
      </c>
      <c r="C1823">
        <v>802.595447</v>
      </c>
    </row>
    <row r="1824" spans="1:3">
      <c r="A1824">
        <v>1563.825282</v>
      </c>
      <c r="B1824">
        <v>2055.531126</v>
      </c>
      <c r="C1824">
        <v>743.824524</v>
      </c>
    </row>
    <row r="1825" spans="1:3">
      <c r="A1825">
        <v>1541.086381</v>
      </c>
      <c r="B1825">
        <v>2055.246871</v>
      </c>
      <c r="C1825">
        <v>736.899026</v>
      </c>
    </row>
    <row r="1826" spans="1:3">
      <c r="A1826">
        <v>1550.158329</v>
      </c>
      <c r="B1826">
        <v>2055.359865</v>
      </c>
      <c r="C1826">
        <v>740.319037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凝雨</dc:creator>
  <cp:lastModifiedBy>浅忆</cp:lastModifiedBy>
  <dcterms:created xsi:type="dcterms:W3CDTF">2022-02-21T18:29:00Z</dcterms:created>
  <dcterms:modified xsi:type="dcterms:W3CDTF">2022-02-21T19:36:04Z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385738472E744ECAAAF227D4BB756DBC</vt:lpwstr>
  </property>
  <property fmtid="{D5CDD505-2E9C-101B-9397-08002B2CF9AE}" pid="3" name="KSOProductBuildVer">
    <vt:lpwstr>2052-11.1.0.11365</vt:lpwstr>
  </property>
</Properties>
</file>