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6" fillId="6" borderId="3" applyNumberFormat="0" applyAlignment="0" applyProtection="0">
      <alignment vertical="center"/>
    </xf>
    <xf numFmtId="0" fontId="10" fillId="15" borderId="6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9957761351637"/>
          <c:y val="0.0161231220227189"/>
        </c:manualLayout>
      </c:layout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"throwing rates=0.5"</c:f>
              <c:strCache>
                <c:ptCount val="1"/>
                <c:pt idx="0">
                  <c:v>throwing rates=0.5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prstDash val="solid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val>
            <c:numRef>
              <c:f>Sheet1!$A$1:$A$1826</c:f>
              <c:numCache>
                <c:formatCode>General</c:formatCode>
                <c:ptCount val="182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995.000577</c:v>
                </c:pt>
                <c:pt idx="61">
                  <c:v>982.874528</c:v>
                </c:pt>
                <c:pt idx="62">
                  <c:v>982.874528</c:v>
                </c:pt>
                <c:pt idx="63">
                  <c:v>982.874528</c:v>
                </c:pt>
                <c:pt idx="64">
                  <c:v>973.950849</c:v>
                </c:pt>
                <c:pt idx="65">
                  <c:v>979.164464</c:v>
                </c:pt>
                <c:pt idx="66">
                  <c:v>980.043164</c:v>
                </c:pt>
                <c:pt idx="67">
                  <c:v>979.086358</c:v>
                </c:pt>
                <c:pt idx="68">
                  <c:v>972.935463</c:v>
                </c:pt>
                <c:pt idx="69">
                  <c:v>972.935463</c:v>
                </c:pt>
                <c:pt idx="70">
                  <c:v>972.935463</c:v>
                </c:pt>
                <c:pt idx="71">
                  <c:v>974.204695</c:v>
                </c:pt>
                <c:pt idx="72">
                  <c:v>973.423629</c:v>
                </c:pt>
                <c:pt idx="73">
                  <c:v>962.918292</c:v>
                </c:pt>
                <c:pt idx="74">
                  <c:v>963.211191</c:v>
                </c:pt>
                <c:pt idx="75">
                  <c:v>961.336096</c:v>
                </c:pt>
                <c:pt idx="76">
                  <c:v>961.336096</c:v>
                </c:pt>
                <c:pt idx="77">
                  <c:v>961.336096</c:v>
                </c:pt>
                <c:pt idx="78">
                  <c:v>960.916853</c:v>
                </c:pt>
                <c:pt idx="79">
                  <c:v>960.647339</c:v>
                </c:pt>
                <c:pt idx="80">
                  <c:v>955.586474</c:v>
                </c:pt>
                <c:pt idx="81">
                  <c:v>945.85404</c:v>
                </c:pt>
                <c:pt idx="82">
                  <c:v>952.831446</c:v>
                </c:pt>
                <c:pt idx="83">
                  <c:v>952.831446</c:v>
                </c:pt>
                <c:pt idx="84">
                  <c:v>952.831446</c:v>
                </c:pt>
                <c:pt idx="85">
                  <c:v>946.063662</c:v>
                </c:pt>
                <c:pt idx="86">
                  <c:v>952.232527</c:v>
                </c:pt>
                <c:pt idx="87">
                  <c:v>955.31696</c:v>
                </c:pt>
                <c:pt idx="88">
                  <c:v>951.364095</c:v>
                </c:pt>
                <c:pt idx="89">
                  <c:v>946.902148</c:v>
                </c:pt>
                <c:pt idx="90">
                  <c:v>946.902148</c:v>
                </c:pt>
                <c:pt idx="91">
                  <c:v>946.902148</c:v>
                </c:pt>
                <c:pt idx="92">
                  <c:v>941.160356</c:v>
                </c:pt>
                <c:pt idx="93">
                  <c:v>942.889958</c:v>
                </c:pt>
                <c:pt idx="94">
                  <c:v>945.50201</c:v>
                </c:pt>
                <c:pt idx="95">
                  <c:v>920.581622</c:v>
                </c:pt>
                <c:pt idx="96">
                  <c:v>923.864336</c:v>
                </c:pt>
                <c:pt idx="97">
                  <c:v>923.864336</c:v>
                </c:pt>
                <c:pt idx="98">
                  <c:v>923.864336</c:v>
                </c:pt>
                <c:pt idx="99">
                  <c:v>927.14705</c:v>
                </c:pt>
                <c:pt idx="100">
                  <c:v>919.699172</c:v>
                </c:pt>
                <c:pt idx="101">
                  <c:v>925.311554</c:v>
                </c:pt>
                <c:pt idx="102">
                  <c:v>923.687846</c:v>
                </c:pt>
                <c:pt idx="103">
                  <c:v>923.687846</c:v>
                </c:pt>
                <c:pt idx="104">
                  <c:v>923.687846</c:v>
                </c:pt>
                <c:pt idx="105">
                  <c:v>923.687846</c:v>
                </c:pt>
                <c:pt idx="106">
                  <c:v>923.687846</c:v>
                </c:pt>
                <c:pt idx="107">
                  <c:v>923.687846</c:v>
                </c:pt>
                <c:pt idx="108">
                  <c:v>925.357627</c:v>
                </c:pt>
                <c:pt idx="109">
                  <c:v>933.951221</c:v>
                </c:pt>
                <c:pt idx="110">
                  <c:v>933.951221</c:v>
                </c:pt>
                <c:pt idx="111">
                  <c:v>933.951221</c:v>
                </c:pt>
                <c:pt idx="112">
                  <c:v>933.951221</c:v>
                </c:pt>
                <c:pt idx="113">
                  <c:v>933.951221</c:v>
                </c:pt>
                <c:pt idx="114">
                  <c:v>937.829745</c:v>
                </c:pt>
                <c:pt idx="115">
                  <c:v>947.906304</c:v>
                </c:pt>
                <c:pt idx="116">
                  <c:v>957.374467</c:v>
                </c:pt>
                <c:pt idx="117">
                  <c:v>956.728046</c:v>
                </c:pt>
                <c:pt idx="118">
                  <c:v>956.728046</c:v>
                </c:pt>
                <c:pt idx="119">
                  <c:v>956.728046</c:v>
                </c:pt>
                <c:pt idx="120">
                  <c:v>958.431339</c:v>
                </c:pt>
                <c:pt idx="121">
                  <c:v>967.085556</c:v>
                </c:pt>
                <c:pt idx="122">
                  <c:v>958.470677</c:v>
                </c:pt>
                <c:pt idx="123">
                  <c:v>979.319472</c:v>
                </c:pt>
                <c:pt idx="124">
                  <c:v>967.754291</c:v>
                </c:pt>
                <c:pt idx="125">
                  <c:v>967.754291</c:v>
                </c:pt>
                <c:pt idx="126">
                  <c:v>967.754291</c:v>
                </c:pt>
                <c:pt idx="127">
                  <c:v>977.706641</c:v>
                </c:pt>
                <c:pt idx="128">
                  <c:v>987.973689</c:v>
                </c:pt>
                <c:pt idx="129">
                  <c:v>986.950918</c:v>
                </c:pt>
                <c:pt idx="130">
                  <c:v>972.238749</c:v>
                </c:pt>
                <c:pt idx="131">
                  <c:v>975.779111</c:v>
                </c:pt>
                <c:pt idx="132">
                  <c:v>975.779111</c:v>
                </c:pt>
                <c:pt idx="133">
                  <c:v>975.779111</c:v>
                </c:pt>
                <c:pt idx="134">
                  <c:v>985.456099</c:v>
                </c:pt>
                <c:pt idx="135">
                  <c:v>988.407928</c:v>
                </c:pt>
                <c:pt idx="136">
                  <c:v>970.9797</c:v>
                </c:pt>
                <c:pt idx="137">
                  <c:v>966.742562</c:v>
                </c:pt>
                <c:pt idx="138">
                  <c:v>962.865181</c:v>
                </c:pt>
                <c:pt idx="139">
                  <c:v>962.865181</c:v>
                </c:pt>
                <c:pt idx="140">
                  <c:v>962.865181</c:v>
                </c:pt>
                <c:pt idx="141">
                  <c:v>969.220888</c:v>
                </c:pt>
                <c:pt idx="142">
                  <c:v>985.210088</c:v>
                </c:pt>
                <c:pt idx="143">
                  <c:v>977.895029</c:v>
                </c:pt>
                <c:pt idx="144">
                  <c:v>992.525147</c:v>
                </c:pt>
                <c:pt idx="145">
                  <c:v>987.128792</c:v>
                </c:pt>
                <c:pt idx="146">
                  <c:v>987.128792</c:v>
                </c:pt>
                <c:pt idx="147">
                  <c:v>987.128792</c:v>
                </c:pt>
                <c:pt idx="148">
                  <c:v>996.362555</c:v>
                </c:pt>
                <c:pt idx="149">
                  <c:v>999.76026</c:v>
                </c:pt>
                <c:pt idx="150">
                  <c:v>1008.634266</c:v>
                </c:pt>
                <c:pt idx="151">
                  <c:v>1004.397128</c:v>
                </c:pt>
                <c:pt idx="152">
                  <c:v>997.601718</c:v>
                </c:pt>
                <c:pt idx="153">
                  <c:v>997.601718</c:v>
                </c:pt>
                <c:pt idx="154">
                  <c:v>997.601718</c:v>
                </c:pt>
                <c:pt idx="155">
                  <c:v>992.764985</c:v>
                </c:pt>
                <c:pt idx="156">
                  <c:v>999.560395</c:v>
                </c:pt>
                <c:pt idx="157">
                  <c:v>994.483824</c:v>
                </c:pt>
                <c:pt idx="158">
                  <c:v>1007.395103</c:v>
                </c:pt>
                <c:pt idx="159">
                  <c:v>1008.514347</c:v>
                </c:pt>
                <c:pt idx="160">
                  <c:v>1008.514347</c:v>
                </c:pt>
                <c:pt idx="161">
                  <c:v>1008.514347</c:v>
                </c:pt>
                <c:pt idx="162">
                  <c:v>1004.796858</c:v>
                </c:pt>
                <c:pt idx="163">
                  <c:v>1001.519072</c:v>
                </c:pt>
                <c:pt idx="164">
                  <c:v>1004.277209</c:v>
                </c:pt>
                <c:pt idx="165">
                  <c:v>1008.282903</c:v>
                </c:pt>
                <c:pt idx="166">
                  <c:v>1010.58135</c:v>
                </c:pt>
                <c:pt idx="167">
                  <c:v>1010.58135</c:v>
                </c:pt>
                <c:pt idx="168">
                  <c:v>1010.58135</c:v>
                </c:pt>
                <c:pt idx="169">
                  <c:v>1012.000392</c:v>
                </c:pt>
                <c:pt idx="170">
                  <c:v>1011.360824</c:v>
                </c:pt>
                <c:pt idx="171">
                  <c:v>1005.284928</c:v>
                </c:pt>
                <c:pt idx="172">
                  <c:v>1004.365549</c:v>
                </c:pt>
                <c:pt idx="173">
                  <c:v>999.728681</c:v>
                </c:pt>
                <c:pt idx="174">
                  <c:v>999.728681</c:v>
                </c:pt>
                <c:pt idx="175">
                  <c:v>999.728681</c:v>
                </c:pt>
                <c:pt idx="176">
                  <c:v>1001.50748</c:v>
                </c:pt>
                <c:pt idx="177">
                  <c:v>995.79134</c:v>
                </c:pt>
                <c:pt idx="178">
                  <c:v>992.813352</c:v>
                </c:pt>
                <c:pt idx="179">
                  <c:v>991.754068</c:v>
                </c:pt>
                <c:pt idx="180">
                  <c:v>987.647678</c:v>
                </c:pt>
                <c:pt idx="181">
                  <c:v>987.647678</c:v>
                </c:pt>
                <c:pt idx="182">
                  <c:v>987.647678</c:v>
                </c:pt>
                <c:pt idx="183">
                  <c:v>988.592278</c:v>
                </c:pt>
                <c:pt idx="184">
                  <c:v>988.836045</c:v>
                </c:pt>
                <c:pt idx="185">
                  <c:v>985.301415</c:v>
                </c:pt>
                <c:pt idx="186">
                  <c:v>1003.919166</c:v>
                </c:pt>
                <c:pt idx="187">
                  <c:v>1004.07152</c:v>
                </c:pt>
                <c:pt idx="188">
                  <c:v>1004.07152</c:v>
                </c:pt>
                <c:pt idx="189">
                  <c:v>1004.07152</c:v>
                </c:pt>
                <c:pt idx="190">
                  <c:v>1005.777894</c:v>
                </c:pt>
                <c:pt idx="191">
                  <c:v>1011.384548</c:v>
                </c:pt>
                <c:pt idx="192">
                  <c:v>1015.92472</c:v>
                </c:pt>
                <c:pt idx="193">
                  <c:v>1014.98012</c:v>
                </c:pt>
                <c:pt idx="194">
                  <c:v>1014.98012</c:v>
                </c:pt>
                <c:pt idx="195">
                  <c:v>1014.98012</c:v>
                </c:pt>
                <c:pt idx="196">
                  <c:v>1014.98012</c:v>
                </c:pt>
                <c:pt idx="197">
                  <c:v>1007.119798</c:v>
                </c:pt>
                <c:pt idx="198">
                  <c:v>1008.557068</c:v>
                </c:pt>
                <c:pt idx="199">
                  <c:v>1007.439322</c:v>
                </c:pt>
                <c:pt idx="200">
                  <c:v>1006.049489</c:v>
                </c:pt>
                <c:pt idx="201">
                  <c:v>1004.216183</c:v>
                </c:pt>
                <c:pt idx="202">
                  <c:v>1024.526068</c:v>
                </c:pt>
                <c:pt idx="203">
                  <c:v>1029.289164</c:v>
                </c:pt>
                <c:pt idx="204">
                  <c:v>1022.191144</c:v>
                </c:pt>
                <c:pt idx="205">
                  <c:v>1047.751679</c:v>
                </c:pt>
                <c:pt idx="206">
                  <c:v>1042.630255</c:v>
                </c:pt>
                <c:pt idx="207">
                  <c:v>1043.82642</c:v>
                </c:pt>
                <c:pt idx="208">
                  <c:v>1068.104186</c:v>
                </c:pt>
                <c:pt idx="209">
                  <c:v>1064.483318</c:v>
                </c:pt>
                <c:pt idx="210">
                  <c:v>1065.60415</c:v>
                </c:pt>
                <c:pt idx="211">
                  <c:v>1066.682671</c:v>
                </c:pt>
                <c:pt idx="212">
                  <c:v>1070.571886</c:v>
                </c:pt>
                <c:pt idx="213">
                  <c:v>1070.737499</c:v>
                </c:pt>
                <c:pt idx="214">
                  <c:v>1063.886413</c:v>
                </c:pt>
                <c:pt idx="215">
                  <c:v>1064.90529</c:v>
                </c:pt>
                <c:pt idx="216">
                  <c:v>1062.006067</c:v>
                </c:pt>
                <c:pt idx="217">
                  <c:v>1065.229721</c:v>
                </c:pt>
                <c:pt idx="218">
                  <c:v>1068.869781</c:v>
                </c:pt>
                <c:pt idx="219">
                  <c:v>1062.896102</c:v>
                </c:pt>
                <c:pt idx="220">
                  <c:v>1070.873652</c:v>
                </c:pt>
                <c:pt idx="221">
                  <c:v>1075.728436</c:v>
                </c:pt>
                <c:pt idx="222">
                  <c:v>1074.725541</c:v>
                </c:pt>
                <c:pt idx="223">
                  <c:v>1079.527965</c:v>
                </c:pt>
                <c:pt idx="224">
                  <c:v>1078.88136</c:v>
                </c:pt>
                <c:pt idx="225">
                  <c:v>1071.698395</c:v>
                </c:pt>
                <c:pt idx="226">
                  <c:v>1075.390346</c:v>
                </c:pt>
                <c:pt idx="227">
                  <c:v>1078.052731</c:v>
                </c:pt>
                <c:pt idx="228">
                  <c:v>1076.037103</c:v>
                </c:pt>
                <c:pt idx="229">
                  <c:v>1080.386254</c:v>
                </c:pt>
                <c:pt idx="230">
                  <c:v>1080.744726</c:v>
                </c:pt>
                <c:pt idx="231">
                  <c:v>1080.552187</c:v>
                </c:pt>
                <c:pt idx="232">
                  <c:v>1088.741276</c:v>
                </c:pt>
                <c:pt idx="233">
                  <c:v>1091.718021</c:v>
                </c:pt>
                <c:pt idx="234">
                  <c:v>1091.081505</c:v>
                </c:pt>
                <c:pt idx="235">
                  <c:v>1096.158801</c:v>
                </c:pt>
                <c:pt idx="236">
                  <c:v>1098.579968</c:v>
                </c:pt>
                <c:pt idx="237">
                  <c:v>1097.161001</c:v>
                </c:pt>
                <c:pt idx="238">
                  <c:v>1098.826436</c:v>
                </c:pt>
                <c:pt idx="239">
                  <c:v>1109.084192</c:v>
                </c:pt>
                <c:pt idx="240">
                  <c:v>1102.231841</c:v>
                </c:pt>
                <c:pt idx="241">
                  <c:v>1106.103528</c:v>
                </c:pt>
                <c:pt idx="242">
                  <c:v>1107.607159</c:v>
                </c:pt>
                <c:pt idx="243">
                  <c:v>1111.463869</c:v>
                </c:pt>
                <c:pt idx="244">
                  <c:v>1110.075569</c:v>
                </c:pt>
                <c:pt idx="245">
                  <c:v>1110.182501</c:v>
                </c:pt>
                <c:pt idx="246">
                  <c:v>1111.198869</c:v>
                </c:pt>
                <c:pt idx="247">
                  <c:v>1110.609323</c:v>
                </c:pt>
                <c:pt idx="248">
                  <c:v>1122.762658</c:v>
                </c:pt>
                <c:pt idx="249">
                  <c:v>1121.512837</c:v>
                </c:pt>
                <c:pt idx="250">
                  <c:v>1124.067837</c:v>
                </c:pt>
                <c:pt idx="251">
                  <c:v>1126.290608</c:v>
                </c:pt>
                <c:pt idx="252">
                  <c:v>1125.218742</c:v>
                </c:pt>
                <c:pt idx="253">
                  <c:v>1130.305621</c:v>
                </c:pt>
                <c:pt idx="254">
                  <c:v>1135.708539</c:v>
                </c:pt>
                <c:pt idx="255">
                  <c:v>1128.107135</c:v>
                </c:pt>
                <c:pt idx="256">
                  <c:v>1130.693436</c:v>
                </c:pt>
                <c:pt idx="257">
                  <c:v>1130.393428</c:v>
                </c:pt>
                <c:pt idx="258">
                  <c:v>1131.218468</c:v>
                </c:pt>
                <c:pt idx="259">
                  <c:v>1130.162417</c:v>
                </c:pt>
                <c:pt idx="260">
                  <c:v>1131.17117</c:v>
                </c:pt>
                <c:pt idx="261">
                  <c:v>1130.811307</c:v>
                </c:pt>
                <c:pt idx="262">
                  <c:v>1131.55277</c:v>
                </c:pt>
                <c:pt idx="263">
                  <c:v>1132.625559</c:v>
                </c:pt>
                <c:pt idx="264">
                  <c:v>1135.038572</c:v>
                </c:pt>
                <c:pt idx="265">
                  <c:v>1136.447243</c:v>
                </c:pt>
                <c:pt idx="266">
                  <c:v>1136.330594</c:v>
                </c:pt>
                <c:pt idx="267">
                  <c:v>1137.623247</c:v>
                </c:pt>
                <c:pt idx="268">
                  <c:v>1144.988507</c:v>
                </c:pt>
                <c:pt idx="269">
                  <c:v>1141.767522</c:v>
                </c:pt>
                <c:pt idx="270">
                  <c:v>1136.175052</c:v>
                </c:pt>
                <c:pt idx="271">
                  <c:v>1136.313082</c:v>
                </c:pt>
                <c:pt idx="272">
                  <c:v>1136.421802</c:v>
                </c:pt>
                <c:pt idx="273">
                  <c:v>1136.745606</c:v>
                </c:pt>
                <c:pt idx="274">
                  <c:v>1135.263646</c:v>
                </c:pt>
                <c:pt idx="275">
                  <c:v>1135.31665</c:v>
                </c:pt>
                <c:pt idx="276">
                  <c:v>1136.585962</c:v>
                </c:pt>
                <c:pt idx="277">
                  <c:v>1132.615951</c:v>
                </c:pt>
                <c:pt idx="278">
                  <c:v>1132.848695</c:v>
                </c:pt>
                <c:pt idx="279">
                  <c:v>1132.927615</c:v>
                </c:pt>
                <c:pt idx="280">
                  <c:v>1133.106666</c:v>
                </c:pt>
                <c:pt idx="281">
                  <c:v>1132.954969</c:v>
                </c:pt>
                <c:pt idx="282">
                  <c:v>1132.177849</c:v>
                </c:pt>
                <c:pt idx="283">
                  <c:v>1132.643699</c:v>
                </c:pt>
                <c:pt idx="284">
                  <c:v>1133.92375</c:v>
                </c:pt>
                <c:pt idx="285">
                  <c:v>1133.519017</c:v>
                </c:pt>
                <c:pt idx="286">
                  <c:v>1133.141099</c:v>
                </c:pt>
                <c:pt idx="287">
                  <c:v>1132.907631</c:v>
                </c:pt>
                <c:pt idx="288">
                  <c:v>1132.285669</c:v>
                </c:pt>
                <c:pt idx="289">
                  <c:v>1132.576921</c:v>
                </c:pt>
                <c:pt idx="290">
                  <c:v>1132.694365</c:v>
                </c:pt>
                <c:pt idx="291">
                  <c:v>1132.357835</c:v>
                </c:pt>
                <c:pt idx="292">
                  <c:v>1132.041995</c:v>
                </c:pt>
                <c:pt idx="293">
                  <c:v>1132.113586</c:v>
                </c:pt>
                <c:pt idx="294">
                  <c:v>1131.870595</c:v>
                </c:pt>
                <c:pt idx="295">
                  <c:v>1131.561447</c:v>
                </c:pt>
                <c:pt idx="296">
                  <c:v>1131.36769</c:v>
                </c:pt>
                <c:pt idx="297">
                  <c:v>1131.170174</c:v>
                </c:pt>
                <c:pt idx="298">
                  <c:v>1131.463801</c:v>
                </c:pt>
                <c:pt idx="299">
                  <c:v>1130.580024</c:v>
                </c:pt>
                <c:pt idx="300">
                  <c:v>1130.615467</c:v>
                </c:pt>
                <c:pt idx="301">
                  <c:v>1130.716939</c:v>
                </c:pt>
                <c:pt idx="302">
                  <c:v>1124.627227</c:v>
                </c:pt>
                <c:pt idx="303">
                  <c:v>1124.15253</c:v>
                </c:pt>
                <c:pt idx="304">
                  <c:v>1128.028209</c:v>
                </c:pt>
                <c:pt idx="305">
                  <c:v>1128.03</c:v>
                </c:pt>
                <c:pt idx="306">
                  <c:v>1133.575081</c:v>
                </c:pt>
                <c:pt idx="307">
                  <c:v>1133.150249</c:v>
                </c:pt>
                <c:pt idx="308">
                  <c:v>1132.956022</c:v>
                </c:pt>
                <c:pt idx="309">
                  <c:v>1134.781851</c:v>
                </c:pt>
                <c:pt idx="310">
                  <c:v>1138.652854</c:v>
                </c:pt>
                <c:pt idx="311">
                  <c:v>1139.252728</c:v>
                </c:pt>
                <c:pt idx="312">
                  <c:v>1137.567792</c:v>
                </c:pt>
                <c:pt idx="313">
                  <c:v>1143.014153</c:v>
                </c:pt>
                <c:pt idx="314">
                  <c:v>1143.204783</c:v>
                </c:pt>
                <c:pt idx="315">
                  <c:v>1143.231991</c:v>
                </c:pt>
                <c:pt idx="316">
                  <c:v>1143.431663</c:v>
                </c:pt>
                <c:pt idx="317">
                  <c:v>1143.005701</c:v>
                </c:pt>
                <c:pt idx="318">
                  <c:v>1141.469171</c:v>
                </c:pt>
                <c:pt idx="319">
                  <c:v>1144.708294</c:v>
                </c:pt>
                <c:pt idx="320">
                  <c:v>1145.738453</c:v>
                </c:pt>
                <c:pt idx="321">
                  <c:v>1145.740857</c:v>
                </c:pt>
                <c:pt idx="322">
                  <c:v>1145.711335</c:v>
                </c:pt>
                <c:pt idx="323">
                  <c:v>1146.450271</c:v>
                </c:pt>
                <c:pt idx="324">
                  <c:v>1147.278179</c:v>
                </c:pt>
                <c:pt idx="325">
                  <c:v>1146.819743</c:v>
                </c:pt>
                <c:pt idx="326">
                  <c:v>1146.529673</c:v>
                </c:pt>
                <c:pt idx="327">
                  <c:v>1143.985906</c:v>
                </c:pt>
                <c:pt idx="328">
                  <c:v>1144.311274</c:v>
                </c:pt>
                <c:pt idx="329">
                  <c:v>1144.337454</c:v>
                </c:pt>
                <c:pt idx="330">
                  <c:v>1142.817551</c:v>
                </c:pt>
                <c:pt idx="331">
                  <c:v>1143.375632</c:v>
                </c:pt>
                <c:pt idx="332">
                  <c:v>1144.467464</c:v>
                </c:pt>
                <c:pt idx="333">
                  <c:v>1146.091636</c:v>
                </c:pt>
                <c:pt idx="334">
                  <c:v>1146.41033</c:v>
                </c:pt>
                <c:pt idx="335">
                  <c:v>1146.494043</c:v>
                </c:pt>
                <c:pt idx="336">
                  <c:v>1146.500015</c:v>
                </c:pt>
                <c:pt idx="337">
                  <c:v>1145.393945</c:v>
                </c:pt>
                <c:pt idx="338">
                  <c:v>1144.648536</c:v>
                </c:pt>
                <c:pt idx="339">
                  <c:v>1144.791124</c:v>
                </c:pt>
                <c:pt idx="340">
                  <c:v>1145.576693</c:v>
                </c:pt>
                <c:pt idx="341">
                  <c:v>1146.189446</c:v>
                </c:pt>
                <c:pt idx="342">
                  <c:v>1146.184557</c:v>
                </c:pt>
                <c:pt idx="343">
                  <c:v>1146.194674</c:v>
                </c:pt>
                <c:pt idx="344">
                  <c:v>1145.995858</c:v>
                </c:pt>
                <c:pt idx="345">
                  <c:v>1145.053244</c:v>
                </c:pt>
                <c:pt idx="346">
                  <c:v>1145.145981</c:v>
                </c:pt>
                <c:pt idx="347">
                  <c:v>1145.23345</c:v>
                </c:pt>
                <c:pt idx="348">
                  <c:v>1145.119655</c:v>
                </c:pt>
                <c:pt idx="349">
                  <c:v>1145.122386</c:v>
                </c:pt>
                <c:pt idx="350">
                  <c:v>1145.121796</c:v>
                </c:pt>
                <c:pt idx="351">
                  <c:v>1145.120347</c:v>
                </c:pt>
                <c:pt idx="352">
                  <c:v>1146.164271</c:v>
                </c:pt>
                <c:pt idx="353">
                  <c:v>1145.853096</c:v>
                </c:pt>
                <c:pt idx="354">
                  <c:v>1145.951153</c:v>
                </c:pt>
                <c:pt idx="355">
                  <c:v>1146.246566</c:v>
                </c:pt>
                <c:pt idx="356">
                  <c:v>1146.215087</c:v>
                </c:pt>
                <c:pt idx="357">
                  <c:v>1146.21558</c:v>
                </c:pt>
                <c:pt idx="358">
                  <c:v>1146.580447</c:v>
                </c:pt>
                <c:pt idx="359">
                  <c:v>1146.668999</c:v>
                </c:pt>
                <c:pt idx="360">
                  <c:v>1146.523145</c:v>
                </c:pt>
                <c:pt idx="361">
                  <c:v>1146.622352</c:v>
                </c:pt>
                <c:pt idx="362">
                  <c:v>1146.647831</c:v>
                </c:pt>
                <c:pt idx="363">
                  <c:v>1146.647903</c:v>
                </c:pt>
                <c:pt idx="364">
                  <c:v>1146.648753</c:v>
                </c:pt>
                <c:pt idx="365">
                  <c:v>1146.460844</c:v>
                </c:pt>
                <c:pt idx="366">
                  <c:v>1146.340904</c:v>
                </c:pt>
                <c:pt idx="367">
                  <c:v>1146.345544</c:v>
                </c:pt>
                <c:pt idx="368">
                  <c:v>1146.268942</c:v>
                </c:pt>
                <c:pt idx="369">
                  <c:v>1146.238032</c:v>
                </c:pt>
                <c:pt idx="370">
                  <c:v>1146.264298</c:v>
                </c:pt>
                <c:pt idx="371">
                  <c:v>1146.263455</c:v>
                </c:pt>
                <c:pt idx="372">
                  <c:v>1146.096082</c:v>
                </c:pt>
                <c:pt idx="373">
                  <c:v>1146.070627</c:v>
                </c:pt>
                <c:pt idx="374">
                  <c:v>1146.098221</c:v>
                </c:pt>
                <c:pt idx="375">
                  <c:v>1145.702448</c:v>
                </c:pt>
                <c:pt idx="376">
                  <c:v>1145.710725</c:v>
                </c:pt>
                <c:pt idx="377">
                  <c:v>1145.717392</c:v>
                </c:pt>
                <c:pt idx="378">
                  <c:v>1145.717451</c:v>
                </c:pt>
                <c:pt idx="379">
                  <c:v>1145.713917</c:v>
                </c:pt>
                <c:pt idx="380">
                  <c:v>1145.763898</c:v>
                </c:pt>
                <c:pt idx="381">
                  <c:v>1145.628897</c:v>
                </c:pt>
                <c:pt idx="382">
                  <c:v>1145.650411</c:v>
                </c:pt>
                <c:pt idx="383">
                  <c:v>1145.648099</c:v>
                </c:pt>
                <c:pt idx="384">
                  <c:v>1145.646692</c:v>
                </c:pt>
                <c:pt idx="385">
                  <c:v>1145.656122</c:v>
                </c:pt>
                <c:pt idx="386">
                  <c:v>1145.585618</c:v>
                </c:pt>
                <c:pt idx="387">
                  <c:v>1145.56726</c:v>
                </c:pt>
                <c:pt idx="388">
                  <c:v>1145.582055</c:v>
                </c:pt>
                <c:pt idx="389">
                  <c:v>1145.58942</c:v>
                </c:pt>
                <c:pt idx="390">
                  <c:v>1145.44126</c:v>
                </c:pt>
                <c:pt idx="391">
                  <c:v>1145.442642</c:v>
                </c:pt>
                <c:pt idx="392">
                  <c:v>1145.448068</c:v>
                </c:pt>
                <c:pt idx="393">
                  <c:v>1145.512848</c:v>
                </c:pt>
                <c:pt idx="394">
                  <c:v>1145.565372</c:v>
                </c:pt>
                <c:pt idx="395">
                  <c:v>1145.558058</c:v>
                </c:pt>
                <c:pt idx="396">
                  <c:v>1145.561939</c:v>
                </c:pt>
                <c:pt idx="397">
                  <c:v>1145.615428</c:v>
                </c:pt>
                <c:pt idx="398">
                  <c:v>1145.619643</c:v>
                </c:pt>
                <c:pt idx="399">
                  <c:v>1145.62172</c:v>
                </c:pt>
                <c:pt idx="400">
                  <c:v>1145.633088</c:v>
                </c:pt>
                <c:pt idx="401">
                  <c:v>1145.559703</c:v>
                </c:pt>
                <c:pt idx="402">
                  <c:v>1145.542118</c:v>
                </c:pt>
                <c:pt idx="403">
                  <c:v>1145.568975</c:v>
                </c:pt>
                <c:pt idx="404">
                  <c:v>1145.55517</c:v>
                </c:pt>
                <c:pt idx="405">
                  <c:v>1145.555338</c:v>
                </c:pt>
                <c:pt idx="406">
                  <c:v>1145.55526</c:v>
                </c:pt>
                <c:pt idx="407">
                  <c:v>1145.502263</c:v>
                </c:pt>
                <c:pt idx="408">
                  <c:v>1145.505515</c:v>
                </c:pt>
                <c:pt idx="409">
                  <c:v>1145.499976</c:v>
                </c:pt>
                <c:pt idx="410">
                  <c:v>1145.500274</c:v>
                </c:pt>
                <c:pt idx="411">
                  <c:v>1145.486305</c:v>
                </c:pt>
                <c:pt idx="412">
                  <c:v>1145.484948</c:v>
                </c:pt>
                <c:pt idx="413">
                  <c:v>1145.489493</c:v>
                </c:pt>
                <c:pt idx="414">
                  <c:v>1145.499855</c:v>
                </c:pt>
                <c:pt idx="415">
                  <c:v>1145.499351</c:v>
                </c:pt>
                <c:pt idx="416">
                  <c:v>1145.515836</c:v>
                </c:pt>
                <c:pt idx="417">
                  <c:v>1145.520978</c:v>
                </c:pt>
                <c:pt idx="418">
                  <c:v>1139.786978</c:v>
                </c:pt>
                <c:pt idx="419">
                  <c:v>1139.787697</c:v>
                </c:pt>
                <c:pt idx="420">
                  <c:v>1139.787482</c:v>
                </c:pt>
                <c:pt idx="421">
                  <c:v>1138.590716</c:v>
                </c:pt>
                <c:pt idx="422">
                  <c:v>1141.744651</c:v>
                </c:pt>
                <c:pt idx="423">
                  <c:v>1147.381323</c:v>
                </c:pt>
                <c:pt idx="424">
                  <c:v>1147.918174</c:v>
                </c:pt>
                <c:pt idx="425">
                  <c:v>1147.582222</c:v>
                </c:pt>
                <c:pt idx="426">
                  <c:v>1147.582072</c:v>
                </c:pt>
                <c:pt idx="427">
                  <c:v>1147.581219</c:v>
                </c:pt>
                <c:pt idx="428">
                  <c:v>1143.321025</c:v>
                </c:pt>
                <c:pt idx="429">
                  <c:v>1141.073024</c:v>
                </c:pt>
                <c:pt idx="430">
                  <c:v>1146.173645</c:v>
                </c:pt>
                <c:pt idx="431">
                  <c:v>1144.697897</c:v>
                </c:pt>
                <c:pt idx="432">
                  <c:v>1147.616923</c:v>
                </c:pt>
                <c:pt idx="433">
                  <c:v>1147.616871</c:v>
                </c:pt>
                <c:pt idx="434">
                  <c:v>1147.617061</c:v>
                </c:pt>
                <c:pt idx="435">
                  <c:v>1148.8544</c:v>
                </c:pt>
                <c:pt idx="436">
                  <c:v>1146.908418</c:v>
                </c:pt>
                <c:pt idx="437">
                  <c:v>1149.357671</c:v>
                </c:pt>
                <c:pt idx="438">
                  <c:v>1151.639166</c:v>
                </c:pt>
                <c:pt idx="439">
                  <c:v>1151.73982</c:v>
                </c:pt>
                <c:pt idx="440">
                  <c:v>1151.73982</c:v>
                </c:pt>
                <c:pt idx="441">
                  <c:v>1151.73982</c:v>
                </c:pt>
                <c:pt idx="442">
                  <c:v>1154.692343</c:v>
                </c:pt>
                <c:pt idx="443">
                  <c:v>1152.645708</c:v>
                </c:pt>
                <c:pt idx="444">
                  <c:v>1147.277484</c:v>
                </c:pt>
                <c:pt idx="445">
                  <c:v>1144.828232</c:v>
                </c:pt>
                <c:pt idx="446">
                  <c:v>1141.6744</c:v>
                </c:pt>
                <c:pt idx="447">
                  <c:v>1141.6744</c:v>
                </c:pt>
                <c:pt idx="448">
                  <c:v>1141.6744</c:v>
                </c:pt>
                <c:pt idx="449">
                  <c:v>1140.298793</c:v>
                </c:pt>
                <c:pt idx="450">
                  <c:v>1134.071489</c:v>
                </c:pt>
                <c:pt idx="451">
                  <c:v>1132.036367</c:v>
                </c:pt>
                <c:pt idx="452">
                  <c:v>1124.512536</c:v>
                </c:pt>
                <c:pt idx="453">
                  <c:v>1120.86246</c:v>
                </c:pt>
                <c:pt idx="454">
                  <c:v>1120.86246</c:v>
                </c:pt>
                <c:pt idx="455">
                  <c:v>1120.86246</c:v>
                </c:pt>
                <c:pt idx="456">
                  <c:v>1117.925617</c:v>
                </c:pt>
                <c:pt idx="457">
                  <c:v>1112.681254</c:v>
                </c:pt>
                <c:pt idx="458">
                  <c:v>1114.149676</c:v>
                </c:pt>
                <c:pt idx="459">
                  <c:v>1121.156144</c:v>
                </c:pt>
                <c:pt idx="460">
                  <c:v>1124.176897</c:v>
                </c:pt>
                <c:pt idx="461">
                  <c:v>1124.176897</c:v>
                </c:pt>
                <c:pt idx="462">
                  <c:v>1124.176897</c:v>
                </c:pt>
                <c:pt idx="463">
                  <c:v>1128.854084</c:v>
                </c:pt>
                <c:pt idx="464">
                  <c:v>1128.637296</c:v>
                </c:pt>
                <c:pt idx="465">
                  <c:v>1132.1004</c:v>
                </c:pt>
                <c:pt idx="466">
                  <c:v>1132.1004</c:v>
                </c:pt>
                <c:pt idx="467">
                  <c:v>1132.1004</c:v>
                </c:pt>
                <c:pt idx="468">
                  <c:v>1132.1004</c:v>
                </c:pt>
                <c:pt idx="469">
                  <c:v>1132.1004</c:v>
                </c:pt>
                <c:pt idx="470">
                  <c:v>1132.1004</c:v>
                </c:pt>
                <c:pt idx="471">
                  <c:v>1132.1004</c:v>
                </c:pt>
                <c:pt idx="472">
                  <c:v>1145.185255</c:v>
                </c:pt>
                <c:pt idx="473">
                  <c:v>1155.406421</c:v>
                </c:pt>
                <c:pt idx="474">
                  <c:v>1155.406421</c:v>
                </c:pt>
                <c:pt idx="475">
                  <c:v>1155.406421</c:v>
                </c:pt>
                <c:pt idx="476">
                  <c:v>1155.406421</c:v>
                </c:pt>
                <c:pt idx="477">
                  <c:v>1155.406421</c:v>
                </c:pt>
                <c:pt idx="478">
                  <c:v>1173.954313</c:v>
                </c:pt>
                <c:pt idx="479">
                  <c:v>1176.465547</c:v>
                </c:pt>
                <c:pt idx="480">
                  <c:v>1158.64743</c:v>
                </c:pt>
                <c:pt idx="481">
                  <c:v>1220.293021</c:v>
                </c:pt>
                <c:pt idx="482">
                  <c:v>1224.442542</c:v>
                </c:pt>
                <c:pt idx="483">
                  <c:v>1219.773322</c:v>
                </c:pt>
                <c:pt idx="484">
                  <c:v>1166.331098</c:v>
                </c:pt>
                <c:pt idx="485">
                  <c:v>1148.581168</c:v>
                </c:pt>
                <c:pt idx="486">
                  <c:v>1142.590666</c:v>
                </c:pt>
                <c:pt idx="487">
                  <c:v>1110.693418</c:v>
                </c:pt>
                <c:pt idx="488">
                  <c:v>1129.140832</c:v>
                </c:pt>
                <c:pt idx="489">
                  <c:v>1125.660198</c:v>
                </c:pt>
                <c:pt idx="490">
                  <c:v>1127.425799</c:v>
                </c:pt>
                <c:pt idx="491">
                  <c:v>1134.723947</c:v>
                </c:pt>
                <c:pt idx="492">
                  <c:v>1120.433096</c:v>
                </c:pt>
                <c:pt idx="493">
                  <c:v>1051.121003</c:v>
                </c:pt>
                <c:pt idx="494">
                  <c:v>1056.895913</c:v>
                </c:pt>
                <c:pt idx="495">
                  <c:v>1043.847396</c:v>
                </c:pt>
                <c:pt idx="496">
                  <c:v>1145.829113</c:v>
                </c:pt>
                <c:pt idx="497">
                  <c:v>1062.820415</c:v>
                </c:pt>
                <c:pt idx="498">
                  <c:v>1063.161407</c:v>
                </c:pt>
                <c:pt idx="499">
                  <c:v>1046.532351</c:v>
                </c:pt>
                <c:pt idx="500">
                  <c:v>1051.049409</c:v>
                </c:pt>
                <c:pt idx="501">
                  <c:v>1057.421666</c:v>
                </c:pt>
                <c:pt idx="502">
                  <c:v>1033.077686</c:v>
                </c:pt>
                <c:pt idx="503">
                  <c:v>1064.94525</c:v>
                </c:pt>
                <c:pt idx="504">
                  <c:v>1059.581559</c:v>
                </c:pt>
                <c:pt idx="505">
                  <c:v>1046.510127</c:v>
                </c:pt>
                <c:pt idx="506">
                  <c:v>987.503037</c:v>
                </c:pt>
                <c:pt idx="507">
                  <c:v>981.680471</c:v>
                </c:pt>
                <c:pt idx="508">
                  <c:v>924.096105</c:v>
                </c:pt>
                <c:pt idx="509">
                  <c:v>913.120337</c:v>
                </c:pt>
                <c:pt idx="510">
                  <c:v>910.296752</c:v>
                </c:pt>
                <c:pt idx="511">
                  <c:v>884.336867</c:v>
                </c:pt>
                <c:pt idx="512">
                  <c:v>790.771181</c:v>
                </c:pt>
                <c:pt idx="513">
                  <c:v>797.95182</c:v>
                </c:pt>
                <c:pt idx="514">
                  <c:v>895.924657</c:v>
                </c:pt>
                <c:pt idx="515">
                  <c:v>907.42017</c:v>
                </c:pt>
                <c:pt idx="516">
                  <c:v>907.762706</c:v>
                </c:pt>
                <c:pt idx="517">
                  <c:v>914.01383</c:v>
                </c:pt>
                <c:pt idx="518">
                  <c:v>915.984397</c:v>
                </c:pt>
                <c:pt idx="519">
                  <c:v>893.190704</c:v>
                </c:pt>
                <c:pt idx="520">
                  <c:v>937.548333</c:v>
                </c:pt>
                <c:pt idx="521">
                  <c:v>999.432027</c:v>
                </c:pt>
                <c:pt idx="522">
                  <c:v>1011.328426</c:v>
                </c:pt>
                <c:pt idx="523">
                  <c:v>1066.104012</c:v>
                </c:pt>
                <c:pt idx="524">
                  <c:v>1125.845929</c:v>
                </c:pt>
                <c:pt idx="525">
                  <c:v>1146.224718</c:v>
                </c:pt>
                <c:pt idx="526">
                  <c:v>1138.707433</c:v>
                </c:pt>
                <c:pt idx="527">
                  <c:v>1150.291187</c:v>
                </c:pt>
                <c:pt idx="528">
                  <c:v>1144.127791</c:v>
                </c:pt>
                <c:pt idx="529">
                  <c:v>1089.150802</c:v>
                </c:pt>
                <c:pt idx="530">
                  <c:v>1098.800204</c:v>
                </c:pt>
                <c:pt idx="531">
                  <c:v>1099.183957</c:v>
                </c:pt>
                <c:pt idx="532">
                  <c:v>1079.346915</c:v>
                </c:pt>
                <c:pt idx="533">
                  <c:v>1106.669515</c:v>
                </c:pt>
                <c:pt idx="534">
                  <c:v>1105.34498</c:v>
                </c:pt>
                <c:pt idx="535">
                  <c:v>1107.355081</c:v>
                </c:pt>
                <c:pt idx="536">
                  <c:v>1133.92762</c:v>
                </c:pt>
                <c:pt idx="537">
                  <c:v>1130.857532</c:v>
                </c:pt>
                <c:pt idx="538">
                  <c:v>1147.398406</c:v>
                </c:pt>
                <c:pt idx="539">
                  <c:v>1151.712321</c:v>
                </c:pt>
                <c:pt idx="540">
                  <c:v>1143.040111</c:v>
                </c:pt>
                <c:pt idx="541">
                  <c:v>1139.481671</c:v>
                </c:pt>
                <c:pt idx="542">
                  <c:v>1131.95739</c:v>
                </c:pt>
                <c:pt idx="543">
                  <c:v>1126.598184</c:v>
                </c:pt>
                <c:pt idx="544">
                  <c:v>1117.757929</c:v>
                </c:pt>
                <c:pt idx="545">
                  <c:v>1114.171721</c:v>
                </c:pt>
                <c:pt idx="546">
                  <c:v>1114.499422</c:v>
                </c:pt>
                <c:pt idx="547">
                  <c:v>1118.16664</c:v>
                </c:pt>
                <c:pt idx="548">
                  <c:v>1119.284726</c:v>
                </c:pt>
                <c:pt idx="549">
                  <c:v>1119.586408</c:v>
                </c:pt>
                <c:pt idx="550">
                  <c:v>1109.393873</c:v>
                </c:pt>
                <c:pt idx="551">
                  <c:v>1107.800723</c:v>
                </c:pt>
                <c:pt idx="552">
                  <c:v>1105.37167</c:v>
                </c:pt>
                <c:pt idx="553">
                  <c:v>1104.050386</c:v>
                </c:pt>
                <c:pt idx="554">
                  <c:v>1107.4663</c:v>
                </c:pt>
                <c:pt idx="555">
                  <c:v>1098.777835</c:v>
                </c:pt>
                <c:pt idx="556">
                  <c:v>1119.173741</c:v>
                </c:pt>
                <c:pt idx="557">
                  <c:v>1106.888207</c:v>
                </c:pt>
                <c:pt idx="558">
                  <c:v>1112.18747</c:v>
                </c:pt>
                <c:pt idx="559">
                  <c:v>1108.805825</c:v>
                </c:pt>
                <c:pt idx="560">
                  <c:v>1106.385661</c:v>
                </c:pt>
                <c:pt idx="561">
                  <c:v>1098.969357</c:v>
                </c:pt>
                <c:pt idx="562">
                  <c:v>1065.590316</c:v>
                </c:pt>
                <c:pt idx="563">
                  <c:v>1068.344578</c:v>
                </c:pt>
                <c:pt idx="564">
                  <c:v>1066.13341</c:v>
                </c:pt>
                <c:pt idx="565">
                  <c:v>1008.794693</c:v>
                </c:pt>
                <c:pt idx="566">
                  <c:v>1011.637172</c:v>
                </c:pt>
                <c:pt idx="567">
                  <c:v>1011.748834</c:v>
                </c:pt>
                <c:pt idx="568">
                  <c:v>1017.025345</c:v>
                </c:pt>
                <c:pt idx="569">
                  <c:v>1039.017456</c:v>
                </c:pt>
                <c:pt idx="570">
                  <c:v>1034.227629</c:v>
                </c:pt>
                <c:pt idx="571">
                  <c:v>980.908253</c:v>
                </c:pt>
                <c:pt idx="572">
                  <c:v>961.815357</c:v>
                </c:pt>
                <c:pt idx="573">
                  <c:v>964.504519</c:v>
                </c:pt>
                <c:pt idx="574">
                  <c:v>997.938765</c:v>
                </c:pt>
                <c:pt idx="575">
                  <c:v>970.217128</c:v>
                </c:pt>
                <c:pt idx="576">
                  <c:v>978.336078</c:v>
                </c:pt>
                <c:pt idx="577">
                  <c:v>991.877439</c:v>
                </c:pt>
                <c:pt idx="578">
                  <c:v>1071.410366</c:v>
                </c:pt>
                <c:pt idx="579">
                  <c:v>1079.813495</c:v>
                </c:pt>
                <c:pt idx="580">
                  <c:v>1088.111547</c:v>
                </c:pt>
                <c:pt idx="581">
                  <c:v>1114.671766</c:v>
                </c:pt>
                <c:pt idx="582">
                  <c:v>1117.613644</c:v>
                </c:pt>
                <c:pt idx="583">
                  <c:v>1075.636989</c:v>
                </c:pt>
                <c:pt idx="584">
                  <c:v>1100.083278</c:v>
                </c:pt>
                <c:pt idx="585">
                  <c:v>1096.249417</c:v>
                </c:pt>
                <c:pt idx="586">
                  <c:v>1169.356051</c:v>
                </c:pt>
                <c:pt idx="587">
                  <c:v>1164.419948</c:v>
                </c:pt>
                <c:pt idx="588">
                  <c:v>1177.802629</c:v>
                </c:pt>
                <c:pt idx="589">
                  <c:v>1177.851146</c:v>
                </c:pt>
                <c:pt idx="590">
                  <c:v>1245.386413</c:v>
                </c:pt>
                <c:pt idx="591">
                  <c:v>1256.333807</c:v>
                </c:pt>
                <c:pt idx="592">
                  <c:v>1212.960188</c:v>
                </c:pt>
                <c:pt idx="593">
                  <c:v>1186.074713</c:v>
                </c:pt>
                <c:pt idx="594">
                  <c:v>1177.20643</c:v>
                </c:pt>
                <c:pt idx="595">
                  <c:v>1221.209652</c:v>
                </c:pt>
                <c:pt idx="596">
                  <c:v>1212.90339</c:v>
                </c:pt>
                <c:pt idx="597">
                  <c:v>1210.582593</c:v>
                </c:pt>
                <c:pt idx="598">
                  <c:v>1208.545877</c:v>
                </c:pt>
                <c:pt idx="599">
                  <c:v>1254.128548</c:v>
                </c:pt>
                <c:pt idx="600">
                  <c:v>1266.362645</c:v>
                </c:pt>
                <c:pt idx="601">
                  <c:v>1271.780646</c:v>
                </c:pt>
                <c:pt idx="602">
                  <c:v>1252.999624</c:v>
                </c:pt>
                <c:pt idx="603">
                  <c:v>1253.141018</c:v>
                </c:pt>
                <c:pt idx="604">
                  <c:v>1209.383668</c:v>
                </c:pt>
                <c:pt idx="605">
                  <c:v>1219.694628</c:v>
                </c:pt>
                <c:pt idx="606">
                  <c:v>1218.550143</c:v>
                </c:pt>
                <c:pt idx="607">
                  <c:v>1127.413272</c:v>
                </c:pt>
                <c:pt idx="608">
                  <c:v>1129.100672</c:v>
                </c:pt>
                <c:pt idx="609">
                  <c:v>1126.841937</c:v>
                </c:pt>
                <c:pt idx="610">
                  <c:v>1147.177182</c:v>
                </c:pt>
                <c:pt idx="611">
                  <c:v>1131.32146</c:v>
                </c:pt>
                <c:pt idx="612">
                  <c:v>1126.8482</c:v>
                </c:pt>
                <c:pt idx="613">
                  <c:v>1087.225914</c:v>
                </c:pt>
                <c:pt idx="614">
                  <c:v>1101.722462</c:v>
                </c:pt>
                <c:pt idx="615">
                  <c:v>1101.616719</c:v>
                </c:pt>
                <c:pt idx="616">
                  <c:v>1130.717819</c:v>
                </c:pt>
                <c:pt idx="617">
                  <c:v>1115.420694</c:v>
                </c:pt>
                <c:pt idx="618">
                  <c:v>1116.80361</c:v>
                </c:pt>
                <c:pt idx="619">
                  <c:v>1016.11709</c:v>
                </c:pt>
                <c:pt idx="620">
                  <c:v>1017.562424</c:v>
                </c:pt>
                <c:pt idx="621">
                  <c:v>1018.812878</c:v>
                </c:pt>
                <c:pt idx="622">
                  <c:v>990.82335</c:v>
                </c:pt>
                <c:pt idx="623">
                  <c:v>993.088076</c:v>
                </c:pt>
                <c:pt idx="624">
                  <c:v>991.02102</c:v>
                </c:pt>
                <c:pt idx="625">
                  <c:v>1004.72394</c:v>
                </c:pt>
                <c:pt idx="626">
                  <c:v>995.87379</c:v>
                </c:pt>
                <c:pt idx="627">
                  <c:v>996.089364</c:v>
                </c:pt>
                <c:pt idx="628">
                  <c:v>1013.721146</c:v>
                </c:pt>
                <c:pt idx="629">
                  <c:v>1026.885836</c:v>
                </c:pt>
                <c:pt idx="630">
                  <c:v>1025.927606</c:v>
                </c:pt>
                <c:pt idx="631">
                  <c:v>1008.441149</c:v>
                </c:pt>
                <c:pt idx="632">
                  <c:v>1023.02089</c:v>
                </c:pt>
                <c:pt idx="633">
                  <c:v>1023.539154</c:v>
                </c:pt>
                <c:pt idx="634">
                  <c:v>1030.710338</c:v>
                </c:pt>
                <c:pt idx="635">
                  <c:v>1023.619294</c:v>
                </c:pt>
                <c:pt idx="636">
                  <c:v>1023.035855</c:v>
                </c:pt>
                <c:pt idx="637">
                  <c:v>916.973256</c:v>
                </c:pt>
                <c:pt idx="638">
                  <c:v>929.475304</c:v>
                </c:pt>
                <c:pt idx="639">
                  <c:v>929.928771</c:v>
                </c:pt>
                <c:pt idx="640">
                  <c:v>858.634819</c:v>
                </c:pt>
                <c:pt idx="641">
                  <c:v>900.575805</c:v>
                </c:pt>
                <c:pt idx="642">
                  <c:v>899.254033</c:v>
                </c:pt>
                <c:pt idx="643">
                  <c:v>883.068237</c:v>
                </c:pt>
                <c:pt idx="644">
                  <c:v>877.37528</c:v>
                </c:pt>
                <c:pt idx="645">
                  <c:v>874.397619</c:v>
                </c:pt>
                <c:pt idx="646">
                  <c:v>912.446007</c:v>
                </c:pt>
                <c:pt idx="647">
                  <c:v>909.527528</c:v>
                </c:pt>
                <c:pt idx="648">
                  <c:v>915.530257</c:v>
                </c:pt>
                <c:pt idx="649">
                  <c:v>859.560736</c:v>
                </c:pt>
                <c:pt idx="650">
                  <c:v>834.598801</c:v>
                </c:pt>
                <c:pt idx="651">
                  <c:v>838.370416</c:v>
                </c:pt>
                <c:pt idx="652">
                  <c:v>843.726636</c:v>
                </c:pt>
                <c:pt idx="653">
                  <c:v>844.635169</c:v>
                </c:pt>
                <c:pt idx="654">
                  <c:v>828.783785</c:v>
                </c:pt>
                <c:pt idx="655">
                  <c:v>830.138581</c:v>
                </c:pt>
                <c:pt idx="656">
                  <c:v>804.098011</c:v>
                </c:pt>
                <c:pt idx="657">
                  <c:v>845.217379</c:v>
                </c:pt>
                <c:pt idx="658">
                  <c:v>865.017022</c:v>
                </c:pt>
                <c:pt idx="659">
                  <c:v>876.94496</c:v>
                </c:pt>
                <c:pt idx="660">
                  <c:v>897.601286</c:v>
                </c:pt>
                <c:pt idx="661">
                  <c:v>893.200918</c:v>
                </c:pt>
                <c:pt idx="662">
                  <c:v>894.541499</c:v>
                </c:pt>
                <c:pt idx="663">
                  <c:v>888.178927</c:v>
                </c:pt>
                <c:pt idx="664">
                  <c:v>893.33238</c:v>
                </c:pt>
                <c:pt idx="665">
                  <c:v>914.503227</c:v>
                </c:pt>
                <c:pt idx="666">
                  <c:v>910.589862</c:v>
                </c:pt>
                <c:pt idx="667">
                  <c:v>882.232988</c:v>
                </c:pt>
                <c:pt idx="668">
                  <c:v>864.493977</c:v>
                </c:pt>
                <c:pt idx="669">
                  <c:v>867.917051</c:v>
                </c:pt>
                <c:pt idx="670">
                  <c:v>846.800248</c:v>
                </c:pt>
                <c:pt idx="671">
                  <c:v>846.353975</c:v>
                </c:pt>
                <c:pt idx="672">
                  <c:v>847.396053</c:v>
                </c:pt>
                <c:pt idx="673">
                  <c:v>882.691619</c:v>
                </c:pt>
                <c:pt idx="674">
                  <c:v>929.933911</c:v>
                </c:pt>
                <c:pt idx="675">
                  <c:v>989.793491</c:v>
                </c:pt>
                <c:pt idx="676">
                  <c:v>999.807266</c:v>
                </c:pt>
                <c:pt idx="677">
                  <c:v>1004.055356</c:v>
                </c:pt>
                <c:pt idx="678">
                  <c:v>991.588033</c:v>
                </c:pt>
                <c:pt idx="679">
                  <c:v>1007.169563</c:v>
                </c:pt>
                <c:pt idx="680">
                  <c:v>1039.133133</c:v>
                </c:pt>
                <c:pt idx="681">
                  <c:v>1042.514104</c:v>
                </c:pt>
                <c:pt idx="682">
                  <c:v>1114.337433</c:v>
                </c:pt>
                <c:pt idx="683">
                  <c:v>1105.781677</c:v>
                </c:pt>
                <c:pt idx="684">
                  <c:v>1072.61693</c:v>
                </c:pt>
                <c:pt idx="685">
                  <c:v>1105.09878</c:v>
                </c:pt>
                <c:pt idx="686">
                  <c:v>1108.32631</c:v>
                </c:pt>
                <c:pt idx="687">
                  <c:v>1110.278031</c:v>
                </c:pt>
                <c:pt idx="688">
                  <c:v>1069.53191</c:v>
                </c:pt>
                <c:pt idx="689">
                  <c:v>1023.183183</c:v>
                </c:pt>
                <c:pt idx="690">
                  <c:v>1028.028297</c:v>
                </c:pt>
                <c:pt idx="691">
                  <c:v>999.349273</c:v>
                </c:pt>
                <c:pt idx="692">
                  <c:v>979.611447</c:v>
                </c:pt>
                <c:pt idx="693">
                  <c:v>947.799397</c:v>
                </c:pt>
                <c:pt idx="694">
                  <c:v>944.67592</c:v>
                </c:pt>
                <c:pt idx="695">
                  <c:v>945.407948</c:v>
                </c:pt>
                <c:pt idx="696">
                  <c:v>908.376312</c:v>
                </c:pt>
                <c:pt idx="697">
                  <c:v>865.13633</c:v>
                </c:pt>
                <c:pt idx="698">
                  <c:v>865.098976</c:v>
                </c:pt>
                <c:pt idx="699">
                  <c:v>830.455927</c:v>
                </c:pt>
                <c:pt idx="700">
                  <c:v>853.616116</c:v>
                </c:pt>
                <c:pt idx="701">
                  <c:v>858.445087</c:v>
                </c:pt>
                <c:pt idx="702">
                  <c:v>845.672665</c:v>
                </c:pt>
                <c:pt idx="703">
                  <c:v>860.537471</c:v>
                </c:pt>
                <c:pt idx="704">
                  <c:v>857.840083</c:v>
                </c:pt>
                <c:pt idx="705">
                  <c:v>853.77683</c:v>
                </c:pt>
                <c:pt idx="706">
                  <c:v>870.49566</c:v>
                </c:pt>
                <c:pt idx="707">
                  <c:v>866.091437</c:v>
                </c:pt>
                <c:pt idx="708">
                  <c:v>877.22086</c:v>
                </c:pt>
                <c:pt idx="709">
                  <c:v>865.713919</c:v>
                </c:pt>
                <c:pt idx="710">
                  <c:v>889.178536</c:v>
                </c:pt>
                <c:pt idx="711">
                  <c:v>859.419395</c:v>
                </c:pt>
                <c:pt idx="712">
                  <c:v>884.919362</c:v>
                </c:pt>
                <c:pt idx="713">
                  <c:v>908.625703</c:v>
                </c:pt>
                <c:pt idx="714">
                  <c:v>911.166588</c:v>
                </c:pt>
                <c:pt idx="715">
                  <c:v>908.60371</c:v>
                </c:pt>
                <c:pt idx="716">
                  <c:v>946.471945</c:v>
                </c:pt>
                <c:pt idx="717">
                  <c:v>957.009787</c:v>
                </c:pt>
                <c:pt idx="718">
                  <c:v>937.382478</c:v>
                </c:pt>
                <c:pt idx="719">
                  <c:v>944.02991</c:v>
                </c:pt>
                <c:pt idx="720">
                  <c:v>948.997359</c:v>
                </c:pt>
                <c:pt idx="721">
                  <c:v>979.901483</c:v>
                </c:pt>
                <c:pt idx="722">
                  <c:v>981.634474</c:v>
                </c:pt>
                <c:pt idx="723">
                  <c:v>982.191319</c:v>
                </c:pt>
                <c:pt idx="724">
                  <c:v>961.667691</c:v>
                </c:pt>
                <c:pt idx="725">
                  <c:v>869.883594</c:v>
                </c:pt>
                <c:pt idx="726">
                  <c:v>879.053192</c:v>
                </c:pt>
                <c:pt idx="727">
                  <c:v>860.814623</c:v>
                </c:pt>
                <c:pt idx="728">
                  <c:v>850.056164</c:v>
                </c:pt>
                <c:pt idx="729">
                  <c:v>843.919937</c:v>
                </c:pt>
                <c:pt idx="730">
                  <c:v>851.391298</c:v>
                </c:pt>
                <c:pt idx="731">
                  <c:v>848.261683</c:v>
                </c:pt>
                <c:pt idx="732">
                  <c:v>855.405836</c:v>
                </c:pt>
                <c:pt idx="733">
                  <c:v>878.766234</c:v>
                </c:pt>
                <c:pt idx="734">
                  <c:v>881.411574</c:v>
                </c:pt>
                <c:pt idx="735">
                  <c:v>881.915866</c:v>
                </c:pt>
                <c:pt idx="736">
                  <c:v>865.45804</c:v>
                </c:pt>
                <c:pt idx="737">
                  <c:v>851.410581</c:v>
                </c:pt>
                <c:pt idx="738">
                  <c:v>857.593184</c:v>
                </c:pt>
                <c:pt idx="739">
                  <c:v>867.885191</c:v>
                </c:pt>
                <c:pt idx="740">
                  <c:v>901.855439</c:v>
                </c:pt>
                <c:pt idx="741">
                  <c:v>913.492437</c:v>
                </c:pt>
                <c:pt idx="742">
                  <c:v>907.321242</c:v>
                </c:pt>
                <c:pt idx="743">
                  <c:v>897.709527</c:v>
                </c:pt>
                <c:pt idx="744">
                  <c:v>890.162974</c:v>
                </c:pt>
                <c:pt idx="745">
                  <c:v>874.649387</c:v>
                </c:pt>
                <c:pt idx="746">
                  <c:v>883.680457</c:v>
                </c:pt>
                <c:pt idx="747">
                  <c:v>904.028713</c:v>
                </c:pt>
                <c:pt idx="748">
                  <c:v>885.706873</c:v>
                </c:pt>
                <c:pt idx="749">
                  <c:v>891.470821</c:v>
                </c:pt>
                <c:pt idx="750">
                  <c:v>893.8793</c:v>
                </c:pt>
                <c:pt idx="751">
                  <c:v>887.340949</c:v>
                </c:pt>
                <c:pt idx="752">
                  <c:v>874.874004</c:v>
                </c:pt>
                <c:pt idx="753">
                  <c:v>876.675376</c:v>
                </c:pt>
                <c:pt idx="754">
                  <c:v>888.139374</c:v>
                </c:pt>
                <c:pt idx="755">
                  <c:v>889.88798</c:v>
                </c:pt>
                <c:pt idx="756">
                  <c:v>888.824737</c:v>
                </c:pt>
                <c:pt idx="757">
                  <c:v>894.899373</c:v>
                </c:pt>
                <c:pt idx="758">
                  <c:v>895.324273</c:v>
                </c:pt>
                <c:pt idx="759">
                  <c:v>896.018833</c:v>
                </c:pt>
                <c:pt idx="760">
                  <c:v>844.900569</c:v>
                </c:pt>
                <c:pt idx="761">
                  <c:v>846.508614</c:v>
                </c:pt>
                <c:pt idx="762">
                  <c:v>844.679814</c:v>
                </c:pt>
                <c:pt idx="763">
                  <c:v>851.761981</c:v>
                </c:pt>
                <c:pt idx="764">
                  <c:v>872.464714</c:v>
                </c:pt>
                <c:pt idx="765">
                  <c:v>892.276935</c:v>
                </c:pt>
                <c:pt idx="766">
                  <c:v>891.885716</c:v>
                </c:pt>
                <c:pt idx="767">
                  <c:v>888.068699</c:v>
                </c:pt>
                <c:pt idx="768">
                  <c:v>880.169911</c:v>
                </c:pt>
                <c:pt idx="769">
                  <c:v>877.360245</c:v>
                </c:pt>
                <c:pt idx="770">
                  <c:v>883.14281</c:v>
                </c:pt>
                <c:pt idx="771">
                  <c:v>879.51691</c:v>
                </c:pt>
                <c:pt idx="772">
                  <c:v>876.36001</c:v>
                </c:pt>
                <c:pt idx="773">
                  <c:v>879.994205</c:v>
                </c:pt>
                <c:pt idx="774">
                  <c:v>877.487916</c:v>
                </c:pt>
                <c:pt idx="775">
                  <c:v>875.322771</c:v>
                </c:pt>
                <c:pt idx="776">
                  <c:v>874.2635</c:v>
                </c:pt>
                <c:pt idx="777">
                  <c:v>873.086394</c:v>
                </c:pt>
                <c:pt idx="778">
                  <c:v>863.009591</c:v>
                </c:pt>
                <c:pt idx="779">
                  <c:v>853.112038</c:v>
                </c:pt>
                <c:pt idx="780">
                  <c:v>852.052949</c:v>
                </c:pt>
                <c:pt idx="781">
                  <c:v>857.551621</c:v>
                </c:pt>
                <c:pt idx="782">
                  <c:v>863.688669</c:v>
                </c:pt>
                <c:pt idx="783">
                  <c:v>864.059897</c:v>
                </c:pt>
                <c:pt idx="784">
                  <c:v>864.256384</c:v>
                </c:pt>
                <c:pt idx="785">
                  <c:v>870.352643</c:v>
                </c:pt>
                <c:pt idx="786">
                  <c:v>870.46012</c:v>
                </c:pt>
                <c:pt idx="787">
                  <c:v>884.119063</c:v>
                </c:pt>
                <c:pt idx="788">
                  <c:v>877.016004</c:v>
                </c:pt>
                <c:pt idx="789">
                  <c:v>871.434769</c:v>
                </c:pt>
                <c:pt idx="790">
                  <c:v>865.22427</c:v>
                </c:pt>
                <c:pt idx="791">
                  <c:v>862.416904</c:v>
                </c:pt>
                <c:pt idx="792">
                  <c:v>866.508156</c:v>
                </c:pt>
                <c:pt idx="793">
                  <c:v>861.577951</c:v>
                </c:pt>
                <c:pt idx="794">
                  <c:v>835.091739</c:v>
                </c:pt>
                <c:pt idx="795">
                  <c:v>778.392969</c:v>
                </c:pt>
                <c:pt idx="796">
                  <c:v>756.68212</c:v>
                </c:pt>
                <c:pt idx="797">
                  <c:v>751.551203</c:v>
                </c:pt>
                <c:pt idx="798">
                  <c:v>753.470663</c:v>
                </c:pt>
                <c:pt idx="799">
                  <c:v>717.168457</c:v>
                </c:pt>
                <c:pt idx="800">
                  <c:v>631.722619</c:v>
                </c:pt>
                <c:pt idx="801">
                  <c:v>607.38708</c:v>
                </c:pt>
                <c:pt idx="802">
                  <c:v>615.069093</c:v>
                </c:pt>
                <c:pt idx="803">
                  <c:v>582.692894</c:v>
                </c:pt>
                <c:pt idx="804">
                  <c:v>588.593578</c:v>
                </c:pt>
                <c:pt idx="805">
                  <c:v>517.006812</c:v>
                </c:pt>
                <c:pt idx="806">
                  <c:v>530.125076</c:v>
                </c:pt>
                <c:pt idx="807">
                  <c:v>512.928796</c:v>
                </c:pt>
                <c:pt idx="808">
                  <c:v>554.856363</c:v>
                </c:pt>
                <c:pt idx="809">
                  <c:v>576.53375</c:v>
                </c:pt>
                <c:pt idx="810">
                  <c:v>578.558454</c:v>
                </c:pt>
                <c:pt idx="811">
                  <c:v>556.655448</c:v>
                </c:pt>
                <c:pt idx="812">
                  <c:v>563.519947</c:v>
                </c:pt>
                <c:pt idx="813">
                  <c:v>559.876514</c:v>
                </c:pt>
                <c:pt idx="814">
                  <c:v>535.659521</c:v>
                </c:pt>
                <c:pt idx="815">
                  <c:v>521.71339</c:v>
                </c:pt>
                <c:pt idx="816">
                  <c:v>506.384758</c:v>
                </c:pt>
                <c:pt idx="817">
                  <c:v>460.503049</c:v>
                </c:pt>
                <c:pt idx="818">
                  <c:v>464.518335</c:v>
                </c:pt>
                <c:pt idx="819">
                  <c:v>466.995382</c:v>
                </c:pt>
                <c:pt idx="820">
                  <c:v>476.500649</c:v>
                </c:pt>
                <c:pt idx="821">
                  <c:v>463.281167</c:v>
                </c:pt>
                <c:pt idx="822">
                  <c:v>460.724347</c:v>
                </c:pt>
                <c:pt idx="823">
                  <c:v>460.65437</c:v>
                </c:pt>
                <c:pt idx="824">
                  <c:v>443.294969</c:v>
                </c:pt>
                <c:pt idx="825">
                  <c:v>438.433606</c:v>
                </c:pt>
                <c:pt idx="826">
                  <c:v>442.330133</c:v>
                </c:pt>
                <c:pt idx="827">
                  <c:v>458.714269</c:v>
                </c:pt>
                <c:pt idx="828">
                  <c:v>480.907624</c:v>
                </c:pt>
                <c:pt idx="829">
                  <c:v>514.914292</c:v>
                </c:pt>
                <c:pt idx="830">
                  <c:v>538.55083</c:v>
                </c:pt>
                <c:pt idx="831">
                  <c:v>559.149217</c:v>
                </c:pt>
                <c:pt idx="832">
                  <c:v>528.831984</c:v>
                </c:pt>
                <c:pt idx="833">
                  <c:v>544.585091</c:v>
                </c:pt>
                <c:pt idx="834">
                  <c:v>540.216553</c:v>
                </c:pt>
                <c:pt idx="835">
                  <c:v>515.703606</c:v>
                </c:pt>
                <c:pt idx="836">
                  <c:v>517.258455</c:v>
                </c:pt>
                <c:pt idx="837">
                  <c:v>520.345513</c:v>
                </c:pt>
                <c:pt idx="838">
                  <c:v>506.242028</c:v>
                </c:pt>
                <c:pt idx="839">
                  <c:v>529.009474</c:v>
                </c:pt>
                <c:pt idx="840">
                  <c:v>509.819114</c:v>
                </c:pt>
                <c:pt idx="841">
                  <c:v>512.683735</c:v>
                </c:pt>
                <c:pt idx="842">
                  <c:v>507.373318</c:v>
                </c:pt>
                <c:pt idx="843">
                  <c:v>521.383176</c:v>
                </c:pt>
                <c:pt idx="844">
                  <c:v>522.724181</c:v>
                </c:pt>
                <c:pt idx="845">
                  <c:v>516.886793</c:v>
                </c:pt>
                <c:pt idx="846">
                  <c:v>521.483236</c:v>
                </c:pt>
                <c:pt idx="847">
                  <c:v>530.114975</c:v>
                </c:pt>
                <c:pt idx="848">
                  <c:v>545.750902</c:v>
                </c:pt>
                <c:pt idx="849">
                  <c:v>545.231222</c:v>
                </c:pt>
                <c:pt idx="850">
                  <c:v>545.486555</c:v>
                </c:pt>
                <c:pt idx="851">
                  <c:v>515.529112</c:v>
                </c:pt>
                <c:pt idx="852">
                  <c:v>493.037846</c:v>
                </c:pt>
                <c:pt idx="853">
                  <c:v>493.050804</c:v>
                </c:pt>
                <c:pt idx="854">
                  <c:v>486.762697</c:v>
                </c:pt>
                <c:pt idx="855">
                  <c:v>477.584288</c:v>
                </c:pt>
                <c:pt idx="856">
                  <c:v>494.46275</c:v>
                </c:pt>
                <c:pt idx="857">
                  <c:v>489.660631</c:v>
                </c:pt>
                <c:pt idx="858">
                  <c:v>489.682153</c:v>
                </c:pt>
                <c:pt idx="859">
                  <c:v>491.164808</c:v>
                </c:pt>
                <c:pt idx="860">
                  <c:v>499.024747</c:v>
                </c:pt>
                <c:pt idx="861">
                  <c:v>500.844317</c:v>
                </c:pt>
                <c:pt idx="862">
                  <c:v>479.810974</c:v>
                </c:pt>
                <c:pt idx="863">
                  <c:v>478.674137</c:v>
                </c:pt>
                <c:pt idx="864">
                  <c:v>485.073958</c:v>
                </c:pt>
                <c:pt idx="865">
                  <c:v>482.241162</c:v>
                </c:pt>
                <c:pt idx="866">
                  <c:v>484.925219</c:v>
                </c:pt>
                <c:pt idx="867">
                  <c:v>483.781283</c:v>
                </c:pt>
                <c:pt idx="868">
                  <c:v>483.57981</c:v>
                </c:pt>
                <c:pt idx="869">
                  <c:v>480.632079</c:v>
                </c:pt>
                <c:pt idx="870">
                  <c:v>466.308268</c:v>
                </c:pt>
                <c:pt idx="871">
                  <c:v>462.660113</c:v>
                </c:pt>
                <c:pt idx="872">
                  <c:v>469.204616</c:v>
                </c:pt>
                <c:pt idx="873">
                  <c:v>465.7985</c:v>
                </c:pt>
                <c:pt idx="874">
                  <c:v>469.925323</c:v>
                </c:pt>
                <c:pt idx="875">
                  <c:v>474.102176</c:v>
                </c:pt>
                <c:pt idx="876">
                  <c:v>467.314282</c:v>
                </c:pt>
                <c:pt idx="877">
                  <c:v>466.818036</c:v>
                </c:pt>
                <c:pt idx="878">
                  <c:v>468.844939</c:v>
                </c:pt>
                <c:pt idx="879">
                  <c:v>460.510163</c:v>
                </c:pt>
                <c:pt idx="880">
                  <c:v>459.030889</c:v>
                </c:pt>
                <c:pt idx="881">
                  <c:v>495.04188</c:v>
                </c:pt>
                <c:pt idx="882">
                  <c:v>495.488096</c:v>
                </c:pt>
                <c:pt idx="883">
                  <c:v>498.450701</c:v>
                </c:pt>
                <c:pt idx="884">
                  <c:v>490.767671</c:v>
                </c:pt>
                <c:pt idx="885">
                  <c:v>491.165748</c:v>
                </c:pt>
                <c:pt idx="886">
                  <c:v>488.74266</c:v>
                </c:pt>
                <c:pt idx="887">
                  <c:v>486.82393</c:v>
                </c:pt>
                <c:pt idx="888">
                  <c:v>487.890792</c:v>
                </c:pt>
                <c:pt idx="889">
                  <c:v>489.425505</c:v>
                </c:pt>
                <c:pt idx="890">
                  <c:v>496.347264</c:v>
                </c:pt>
                <c:pt idx="891">
                  <c:v>528.807457</c:v>
                </c:pt>
                <c:pt idx="892">
                  <c:v>530.93442</c:v>
                </c:pt>
                <c:pt idx="893">
                  <c:v>539.135331</c:v>
                </c:pt>
                <c:pt idx="894">
                  <c:v>533.415652</c:v>
                </c:pt>
                <c:pt idx="895">
                  <c:v>538.635028</c:v>
                </c:pt>
                <c:pt idx="896">
                  <c:v>559.745106</c:v>
                </c:pt>
                <c:pt idx="897">
                  <c:v>509.348378</c:v>
                </c:pt>
                <c:pt idx="898">
                  <c:v>520.360451</c:v>
                </c:pt>
                <c:pt idx="899">
                  <c:v>518.077988</c:v>
                </c:pt>
                <c:pt idx="900">
                  <c:v>518.318267</c:v>
                </c:pt>
                <c:pt idx="901">
                  <c:v>520.596673</c:v>
                </c:pt>
                <c:pt idx="902">
                  <c:v>518.506219</c:v>
                </c:pt>
                <c:pt idx="903">
                  <c:v>518.076228</c:v>
                </c:pt>
                <c:pt idx="904">
                  <c:v>515.79647</c:v>
                </c:pt>
                <c:pt idx="905">
                  <c:v>504.492329</c:v>
                </c:pt>
                <c:pt idx="906">
                  <c:v>523.594434</c:v>
                </c:pt>
                <c:pt idx="907">
                  <c:v>524.216432</c:v>
                </c:pt>
                <c:pt idx="908">
                  <c:v>525.564546</c:v>
                </c:pt>
                <c:pt idx="909">
                  <c:v>524.096089</c:v>
                </c:pt>
                <c:pt idx="910">
                  <c:v>534.183278</c:v>
                </c:pt>
                <c:pt idx="911">
                  <c:v>531.155769</c:v>
                </c:pt>
                <c:pt idx="912">
                  <c:v>524.789753</c:v>
                </c:pt>
                <c:pt idx="913">
                  <c:v>526.333931</c:v>
                </c:pt>
                <c:pt idx="914">
                  <c:v>524.340832</c:v>
                </c:pt>
                <c:pt idx="915">
                  <c:v>525.346644</c:v>
                </c:pt>
                <c:pt idx="916">
                  <c:v>532.281924</c:v>
                </c:pt>
                <c:pt idx="917">
                  <c:v>543.024914</c:v>
                </c:pt>
                <c:pt idx="918">
                  <c:v>540.181301</c:v>
                </c:pt>
                <c:pt idx="919">
                  <c:v>540.701886</c:v>
                </c:pt>
                <c:pt idx="920">
                  <c:v>544.80437</c:v>
                </c:pt>
                <c:pt idx="921">
                  <c:v>548.494442</c:v>
                </c:pt>
                <c:pt idx="922">
                  <c:v>539.832441</c:v>
                </c:pt>
                <c:pt idx="923">
                  <c:v>540.741099</c:v>
                </c:pt>
                <c:pt idx="924">
                  <c:v>542.47999</c:v>
                </c:pt>
                <c:pt idx="925">
                  <c:v>540.071775</c:v>
                </c:pt>
                <c:pt idx="926">
                  <c:v>532.199441</c:v>
                </c:pt>
                <c:pt idx="927">
                  <c:v>533.801763</c:v>
                </c:pt>
                <c:pt idx="928">
                  <c:v>547.42758</c:v>
                </c:pt>
                <c:pt idx="929">
                  <c:v>545.921262</c:v>
                </c:pt>
                <c:pt idx="930">
                  <c:v>556.492527</c:v>
                </c:pt>
                <c:pt idx="931">
                  <c:v>556.342436</c:v>
                </c:pt>
                <c:pt idx="932">
                  <c:v>556.304475</c:v>
                </c:pt>
                <c:pt idx="933">
                  <c:v>561.492751</c:v>
                </c:pt>
                <c:pt idx="934">
                  <c:v>660.248487</c:v>
                </c:pt>
                <c:pt idx="935">
                  <c:v>670.650731</c:v>
                </c:pt>
                <c:pt idx="936">
                  <c:v>664.083241</c:v>
                </c:pt>
                <c:pt idx="937">
                  <c:v>679.975295</c:v>
                </c:pt>
                <c:pt idx="938">
                  <c:v>683.321916</c:v>
                </c:pt>
                <c:pt idx="939">
                  <c:v>701.69385</c:v>
                </c:pt>
                <c:pt idx="940">
                  <c:v>712.419262</c:v>
                </c:pt>
                <c:pt idx="941">
                  <c:v>699.857603</c:v>
                </c:pt>
                <c:pt idx="942">
                  <c:v>718.026711</c:v>
                </c:pt>
                <c:pt idx="943">
                  <c:v>680.820401</c:v>
                </c:pt>
                <c:pt idx="944">
                  <c:v>685.93566</c:v>
                </c:pt>
                <c:pt idx="945">
                  <c:v>684.822825</c:v>
                </c:pt>
                <c:pt idx="946">
                  <c:v>696.706996</c:v>
                </c:pt>
                <c:pt idx="947">
                  <c:v>680.977202</c:v>
                </c:pt>
                <c:pt idx="948">
                  <c:v>702.675474</c:v>
                </c:pt>
                <c:pt idx="949">
                  <c:v>705.882821</c:v>
                </c:pt>
                <c:pt idx="950">
                  <c:v>713.44686</c:v>
                </c:pt>
                <c:pt idx="951">
                  <c:v>713.545569</c:v>
                </c:pt>
                <c:pt idx="952">
                  <c:v>717.904965</c:v>
                </c:pt>
                <c:pt idx="953">
                  <c:v>714.193258</c:v>
                </c:pt>
                <c:pt idx="954">
                  <c:v>727.087551</c:v>
                </c:pt>
                <c:pt idx="955">
                  <c:v>746.149092</c:v>
                </c:pt>
                <c:pt idx="956">
                  <c:v>734.79492</c:v>
                </c:pt>
                <c:pt idx="957">
                  <c:v>702.534848</c:v>
                </c:pt>
                <c:pt idx="958">
                  <c:v>715.680645</c:v>
                </c:pt>
                <c:pt idx="959">
                  <c:v>713.971502</c:v>
                </c:pt>
                <c:pt idx="960">
                  <c:v>716.824556</c:v>
                </c:pt>
                <c:pt idx="961">
                  <c:v>711.329337</c:v>
                </c:pt>
                <c:pt idx="962">
                  <c:v>712.56522</c:v>
                </c:pt>
                <c:pt idx="963">
                  <c:v>720.256363</c:v>
                </c:pt>
                <c:pt idx="964">
                  <c:v>728.841291</c:v>
                </c:pt>
                <c:pt idx="965">
                  <c:v>764.941525</c:v>
                </c:pt>
                <c:pt idx="966">
                  <c:v>780.34815</c:v>
                </c:pt>
                <c:pt idx="967">
                  <c:v>773.124858</c:v>
                </c:pt>
                <c:pt idx="968">
                  <c:v>768.637006</c:v>
                </c:pt>
                <c:pt idx="969">
                  <c:v>778.271217</c:v>
                </c:pt>
                <c:pt idx="970">
                  <c:v>802.745494</c:v>
                </c:pt>
                <c:pt idx="971">
                  <c:v>831.166755</c:v>
                </c:pt>
                <c:pt idx="972">
                  <c:v>858.360246</c:v>
                </c:pt>
                <c:pt idx="973">
                  <c:v>980.094759</c:v>
                </c:pt>
                <c:pt idx="974">
                  <c:v>943.629439</c:v>
                </c:pt>
                <c:pt idx="975">
                  <c:v>1057.817478</c:v>
                </c:pt>
                <c:pt idx="976">
                  <c:v>1080.747577</c:v>
                </c:pt>
                <c:pt idx="977">
                  <c:v>1109.71241</c:v>
                </c:pt>
                <c:pt idx="978">
                  <c:v>1066.315866</c:v>
                </c:pt>
                <c:pt idx="979">
                  <c:v>995.497315</c:v>
                </c:pt>
                <c:pt idx="980">
                  <c:v>982.358279</c:v>
                </c:pt>
                <c:pt idx="981">
                  <c:v>1107.927546</c:v>
                </c:pt>
                <c:pt idx="982">
                  <c:v>1082.686589</c:v>
                </c:pt>
                <c:pt idx="983">
                  <c:v>1075.313206</c:v>
                </c:pt>
                <c:pt idx="984">
                  <c:v>1031.15539</c:v>
                </c:pt>
                <c:pt idx="985">
                  <c:v>1065.549186</c:v>
                </c:pt>
                <c:pt idx="986">
                  <c:v>1082.17682</c:v>
                </c:pt>
                <c:pt idx="987">
                  <c:v>1091.397268</c:v>
                </c:pt>
                <c:pt idx="988">
                  <c:v>1182.394252</c:v>
                </c:pt>
                <c:pt idx="989">
                  <c:v>1185.861216</c:v>
                </c:pt>
                <c:pt idx="990">
                  <c:v>1179.07602</c:v>
                </c:pt>
                <c:pt idx="991">
                  <c:v>1171.382173</c:v>
                </c:pt>
                <c:pt idx="992">
                  <c:v>1118.57723</c:v>
                </c:pt>
                <c:pt idx="993">
                  <c:v>1156.620533</c:v>
                </c:pt>
                <c:pt idx="994">
                  <c:v>1156.754398</c:v>
                </c:pt>
                <c:pt idx="995">
                  <c:v>1181.665426</c:v>
                </c:pt>
                <c:pt idx="996">
                  <c:v>1099.979484</c:v>
                </c:pt>
                <c:pt idx="997">
                  <c:v>1037.898655</c:v>
                </c:pt>
                <c:pt idx="998">
                  <c:v>1052.804977</c:v>
                </c:pt>
                <c:pt idx="999">
                  <c:v>1055.129357</c:v>
                </c:pt>
                <c:pt idx="1000">
                  <c:v>1081.504785</c:v>
                </c:pt>
                <c:pt idx="1001">
                  <c:v>1072.452007</c:v>
                </c:pt>
                <c:pt idx="1002">
                  <c:v>1033.140368</c:v>
                </c:pt>
                <c:pt idx="1003">
                  <c:v>1084.491728</c:v>
                </c:pt>
                <c:pt idx="1004">
                  <c:v>1070.591421</c:v>
                </c:pt>
                <c:pt idx="1005">
                  <c:v>1105.136657</c:v>
                </c:pt>
                <c:pt idx="1006">
                  <c:v>1113.901423</c:v>
                </c:pt>
                <c:pt idx="1007">
                  <c:v>1175.522514</c:v>
                </c:pt>
                <c:pt idx="1008">
                  <c:v>1197.950958</c:v>
                </c:pt>
                <c:pt idx="1009">
                  <c:v>1214.112094</c:v>
                </c:pt>
                <c:pt idx="1010">
                  <c:v>1261.233866</c:v>
                </c:pt>
                <c:pt idx="1011">
                  <c:v>1227.253834</c:v>
                </c:pt>
                <c:pt idx="1012">
                  <c:v>1255.043632</c:v>
                </c:pt>
                <c:pt idx="1013">
                  <c:v>1288.800556</c:v>
                </c:pt>
                <c:pt idx="1014">
                  <c:v>1380.481738</c:v>
                </c:pt>
                <c:pt idx="1015">
                  <c:v>1442.580146</c:v>
                </c:pt>
                <c:pt idx="1016">
                  <c:v>1462.301545</c:v>
                </c:pt>
                <c:pt idx="1017">
                  <c:v>1489.753301</c:v>
                </c:pt>
                <c:pt idx="1018">
                  <c:v>1591.017312</c:v>
                </c:pt>
                <c:pt idx="1019">
                  <c:v>1748.700616</c:v>
                </c:pt>
                <c:pt idx="1020">
                  <c:v>1505.35058</c:v>
                </c:pt>
                <c:pt idx="1021">
                  <c:v>1673.222486</c:v>
                </c:pt>
                <c:pt idx="1022">
                  <c:v>1607.781514</c:v>
                </c:pt>
                <c:pt idx="1023">
                  <c:v>1451.923639</c:v>
                </c:pt>
                <c:pt idx="1024">
                  <c:v>1430.422784</c:v>
                </c:pt>
                <c:pt idx="1025">
                  <c:v>1461.073774</c:v>
                </c:pt>
                <c:pt idx="1026">
                  <c:v>1620.543295</c:v>
                </c:pt>
                <c:pt idx="1027">
                  <c:v>1509.087978</c:v>
                </c:pt>
                <c:pt idx="1028">
                  <c:v>1481.323872</c:v>
                </c:pt>
                <c:pt idx="1029">
                  <c:v>1518.762755</c:v>
                </c:pt>
                <c:pt idx="1030">
                  <c:v>1551.886863</c:v>
                </c:pt>
                <c:pt idx="1031">
                  <c:v>1664.93774</c:v>
                </c:pt>
                <c:pt idx="1032">
                  <c:v>1701.946633</c:v>
                </c:pt>
                <c:pt idx="1033">
                  <c:v>1636.11218</c:v>
                </c:pt>
                <c:pt idx="1034">
                  <c:v>1535.101025</c:v>
                </c:pt>
                <c:pt idx="1035">
                  <c:v>1596.097413</c:v>
                </c:pt>
                <c:pt idx="1036">
                  <c:v>1539.999937</c:v>
                </c:pt>
                <c:pt idx="1037">
                  <c:v>1377.450171</c:v>
                </c:pt>
                <c:pt idx="1038">
                  <c:v>1470.282051</c:v>
                </c:pt>
                <c:pt idx="1039">
                  <c:v>1270.731506</c:v>
                </c:pt>
                <c:pt idx="1040">
                  <c:v>1308.12712</c:v>
                </c:pt>
                <c:pt idx="1041">
                  <c:v>1438.514169</c:v>
                </c:pt>
                <c:pt idx="1042">
                  <c:v>1424.612509</c:v>
                </c:pt>
                <c:pt idx="1043">
                  <c:v>1455.597484</c:v>
                </c:pt>
                <c:pt idx="1044">
                  <c:v>1431.597819</c:v>
                </c:pt>
                <c:pt idx="1045">
                  <c:v>1395.928927</c:v>
                </c:pt>
                <c:pt idx="1046">
                  <c:v>1331.116714</c:v>
                </c:pt>
                <c:pt idx="1047">
                  <c:v>1321.363512</c:v>
                </c:pt>
                <c:pt idx="1048">
                  <c:v>1335.290863</c:v>
                </c:pt>
                <c:pt idx="1049">
                  <c:v>1331.704908</c:v>
                </c:pt>
                <c:pt idx="1050">
                  <c:v>1281.044507</c:v>
                </c:pt>
                <c:pt idx="1051">
                  <c:v>1288.61801</c:v>
                </c:pt>
                <c:pt idx="1052">
                  <c:v>1284.741339</c:v>
                </c:pt>
                <c:pt idx="1053">
                  <c:v>1296.613391</c:v>
                </c:pt>
                <c:pt idx="1054">
                  <c:v>1363.62288</c:v>
                </c:pt>
                <c:pt idx="1055">
                  <c:v>1407.226306</c:v>
                </c:pt>
                <c:pt idx="1056">
                  <c:v>1423.774162</c:v>
                </c:pt>
                <c:pt idx="1057">
                  <c:v>1462.313712</c:v>
                </c:pt>
                <c:pt idx="1058">
                  <c:v>1484.71376</c:v>
                </c:pt>
                <c:pt idx="1059">
                  <c:v>1593.936644</c:v>
                </c:pt>
                <c:pt idx="1060">
                  <c:v>1550.3535</c:v>
                </c:pt>
                <c:pt idx="1061">
                  <c:v>1617.306198</c:v>
                </c:pt>
                <c:pt idx="1062">
                  <c:v>1622.118571</c:v>
                </c:pt>
                <c:pt idx="1063">
                  <c:v>1603.219291</c:v>
                </c:pt>
                <c:pt idx="1064">
                  <c:v>1525.547942</c:v>
                </c:pt>
                <c:pt idx="1065">
                  <c:v>1564.033404</c:v>
                </c:pt>
                <c:pt idx="1066">
                  <c:v>1539.615918</c:v>
                </c:pt>
                <c:pt idx="1067">
                  <c:v>1468.202412</c:v>
                </c:pt>
                <c:pt idx="1068">
                  <c:v>1354.46328</c:v>
                </c:pt>
                <c:pt idx="1069">
                  <c:v>1393.028521</c:v>
                </c:pt>
                <c:pt idx="1070">
                  <c:v>1400.772398</c:v>
                </c:pt>
                <c:pt idx="1071">
                  <c:v>1381.176751</c:v>
                </c:pt>
                <c:pt idx="1072">
                  <c:v>1395.114919</c:v>
                </c:pt>
                <c:pt idx="1073">
                  <c:v>1476.199145</c:v>
                </c:pt>
                <c:pt idx="1074">
                  <c:v>1455.010642</c:v>
                </c:pt>
                <c:pt idx="1075">
                  <c:v>1369.66708</c:v>
                </c:pt>
                <c:pt idx="1076">
                  <c:v>1367.3116</c:v>
                </c:pt>
                <c:pt idx="1077">
                  <c:v>1407.042411</c:v>
                </c:pt>
                <c:pt idx="1078">
                  <c:v>1371.614205</c:v>
                </c:pt>
                <c:pt idx="1079">
                  <c:v>1370.432408</c:v>
                </c:pt>
                <c:pt idx="1080">
                  <c:v>1400.885981</c:v>
                </c:pt>
                <c:pt idx="1081">
                  <c:v>1375.420563</c:v>
                </c:pt>
                <c:pt idx="1082">
                  <c:v>1314.014467</c:v>
                </c:pt>
                <c:pt idx="1083">
                  <c:v>1282.472397</c:v>
                </c:pt>
                <c:pt idx="1084">
                  <c:v>1295.107074</c:v>
                </c:pt>
                <c:pt idx="1085">
                  <c:v>1298.204895</c:v>
                </c:pt>
                <c:pt idx="1086">
                  <c:v>1321.041694</c:v>
                </c:pt>
                <c:pt idx="1087">
                  <c:v>1404.450301</c:v>
                </c:pt>
                <c:pt idx="1088">
                  <c:v>1436.17897</c:v>
                </c:pt>
                <c:pt idx="1089">
                  <c:v>1431.158363</c:v>
                </c:pt>
                <c:pt idx="1090">
                  <c:v>1430.298383</c:v>
                </c:pt>
                <c:pt idx="1091">
                  <c:v>1395.097341</c:v>
                </c:pt>
                <c:pt idx="1092">
                  <c:v>1418.049075</c:v>
                </c:pt>
                <c:pt idx="1093">
                  <c:v>1407.110019</c:v>
                </c:pt>
                <c:pt idx="1094">
                  <c:v>1394.582164</c:v>
                </c:pt>
                <c:pt idx="1095">
                  <c:v>1365.830974</c:v>
                </c:pt>
                <c:pt idx="1096">
                  <c:v>1373.712772</c:v>
                </c:pt>
                <c:pt idx="1097">
                  <c:v>1408.982775</c:v>
                </c:pt>
                <c:pt idx="1098">
                  <c:v>1401.375466</c:v>
                </c:pt>
                <c:pt idx="1099">
                  <c:v>1401.027959</c:v>
                </c:pt>
                <c:pt idx="1100">
                  <c:v>1394.145413</c:v>
                </c:pt>
                <c:pt idx="1101">
                  <c:v>1388.087692</c:v>
                </c:pt>
                <c:pt idx="1102">
                  <c:v>1377.909908</c:v>
                </c:pt>
                <c:pt idx="1103">
                  <c:v>1373.478847</c:v>
                </c:pt>
                <c:pt idx="1104">
                  <c:v>1389.473666</c:v>
                </c:pt>
                <c:pt idx="1105">
                  <c:v>1375.577415</c:v>
                </c:pt>
                <c:pt idx="1106">
                  <c:v>1349.396699</c:v>
                </c:pt>
                <c:pt idx="1107">
                  <c:v>1356.638922</c:v>
                </c:pt>
                <c:pt idx="1108">
                  <c:v>1309.357593</c:v>
                </c:pt>
                <c:pt idx="1109">
                  <c:v>1156.593483</c:v>
                </c:pt>
                <c:pt idx="1110">
                  <c:v>1140.180844</c:v>
                </c:pt>
                <c:pt idx="1111">
                  <c:v>1089.259474</c:v>
                </c:pt>
                <c:pt idx="1112">
                  <c:v>1107.954576</c:v>
                </c:pt>
                <c:pt idx="1113">
                  <c:v>1112.159825</c:v>
                </c:pt>
                <c:pt idx="1114">
                  <c:v>1089.408213</c:v>
                </c:pt>
                <c:pt idx="1115">
                  <c:v>1123.34768</c:v>
                </c:pt>
                <c:pt idx="1116">
                  <c:v>1125.400274</c:v>
                </c:pt>
                <c:pt idx="1117">
                  <c:v>1133.392951</c:v>
                </c:pt>
                <c:pt idx="1118">
                  <c:v>1113.670199</c:v>
                </c:pt>
                <c:pt idx="1119">
                  <c:v>1102.759539</c:v>
                </c:pt>
                <c:pt idx="1120">
                  <c:v>1101.706199</c:v>
                </c:pt>
                <c:pt idx="1121">
                  <c:v>1064.122634</c:v>
                </c:pt>
                <c:pt idx="1122">
                  <c:v>1110.404708</c:v>
                </c:pt>
                <c:pt idx="1123">
                  <c:v>1107.42723</c:v>
                </c:pt>
                <c:pt idx="1124">
                  <c:v>1161.232779</c:v>
                </c:pt>
                <c:pt idx="1125">
                  <c:v>1161.094857</c:v>
                </c:pt>
                <c:pt idx="1126">
                  <c:v>1118.208081</c:v>
                </c:pt>
                <c:pt idx="1127">
                  <c:v>1123.384188</c:v>
                </c:pt>
                <c:pt idx="1128">
                  <c:v>1120.105176</c:v>
                </c:pt>
                <c:pt idx="1129">
                  <c:v>1129.540618</c:v>
                </c:pt>
                <c:pt idx="1130">
                  <c:v>1103.662789</c:v>
                </c:pt>
                <c:pt idx="1131">
                  <c:v>1082.075395</c:v>
                </c:pt>
                <c:pt idx="1132">
                  <c:v>1092.117961</c:v>
                </c:pt>
                <c:pt idx="1133">
                  <c:v>1075.536301</c:v>
                </c:pt>
                <c:pt idx="1134">
                  <c:v>1076.332729</c:v>
                </c:pt>
                <c:pt idx="1135">
                  <c:v>1112.97924</c:v>
                </c:pt>
                <c:pt idx="1136">
                  <c:v>1111.824487</c:v>
                </c:pt>
                <c:pt idx="1137">
                  <c:v>1085.354407</c:v>
                </c:pt>
                <c:pt idx="1138">
                  <c:v>1010.011495</c:v>
                </c:pt>
                <c:pt idx="1139">
                  <c:v>1004.916518</c:v>
                </c:pt>
                <c:pt idx="1140">
                  <c:v>1171.897343</c:v>
                </c:pt>
                <c:pt idx="1141">
                  <c:v>1252.082377</c:v>
                </c:pt>
                <c:pt idx="1142">
                  <c:v>1291.530584</c:v>
                </c:pt>
                <c:pt idx="1143">
                  <c:v>1246.533071</c:v>
                </c:pt>
                <c:pt idx="1144">
                  <c:v>1275.549287</c:v>
                </c:pt>
                <c:pt idx="1145">
                  <c:v>1239.212423</c:v>
                </c:pt>
                <c:pt idx="1146">
                  <c:v>1236.962412</c:v>
                </c:pt>
                <c:pt idx="1147">
                  <c:v>1251.161549</c:v>
                </c:pt>
                <c:pt idx="1148">
                  <c:v>1257.677656</c:v>
                </c:pt>
                <c:pt idx="1149">
                  <c:v>1244.829337</c:v>
                </c:pt>
                <c:pt idx="1150">
                  <c:v>1273.480467</c:v>
                </c:pt>
                <c:pt idx="1151">
                  <c:v>1258.895961</c:v>
                </c:pt>
                <c:pt idx="1152">
                  <c:v>1263.378405</c:v>
                </c:pt>
                <c:pt idx="1153">
                  <c:v>1244.56972</c:v>
                </c:pt>
                <c:pt idx="1154">
                  <c:v>1185.317631</c:v>
                </c:pt>
                <c:pt idx="1155">
                  <c:v>1191.181992</c:v>
                </c:pt>
                <c:pt idx="1156">
                  <c:v>1221.972255</c:v>
                </c:pt>
                <c:pt idx="1157">
                  <c:v>1178.796115</c:v>
                </c:pt>
                <c:pt idx="1158">
                  <c:v>1190.11513</c:v>
                </c:pt>
                <c:pt idx="1159">
                  <c:v>1184.828145</c:v>
                </c:pt>
                <c:pt idx="1160">
                  <c:v>1167.236413</c:v>
                </c:pt>
                <c:pt idx="1161">
                  <c:v>1143.623469</c:v>
                </c:pt>
                <c:pt idx="1162">
                  <c:v>1147.005246</c:v>
                </c:pt>
                <c:pt idx="1163">
                  <c:v>1149.875903</c:v>
                </c:pt>
                <c:pt idx="1164">
                  <c:v>1105.53284</c:v>
                </c:pt>
                <c:pt idx="1165">
                  <c:v>1098.070214</c:v>
                </c:pt>
                <c:pt idx="1166">
                  <c:v>1092.798103</c:v>
                </c:pt>
                <c:pt idx="1167">
                  <c:v>1029.957354</c:v>
                </c:pt>
                <c:pt idx="1168">
                  <c:v>985.238388</c:v>
                </c:pt>
                <c:pt idx="1169">
                  <c:v>990.333365</c:v>
                </c:pt>
                <c:pt idx="1170">
                  <c:v>933.997906</c:v>
                </c:pt>
                <c:pt idx="1171">
                  <c:v>964.131014</c:v>
                </c:pt>
                <c:pt idx="1172">
                  <c:v>968.644558</c:v>
                </c:pt>
                <c:pt idx="1173">
                  <c:v>1017.349721</c:v>
                </c:pt>
                <c:pt idx="1174">
                  <c:v>1004.797527</c:v>
                </c:pt>
                <c:pt idx="1175">
                  <c:v>1048.941821</c:v>
                </c:pt>
                <c:pt idx="1176">
                  <c:v>1021.932225</c:v>
                </c:pt>
                <c:pt idx="1177">
                  <c:v>1000.969534</c:v>
                </c:pt>
                <c:pt idx="1178">
                  <c:v>988.380831</c:v>
                </c:pt>
                <c:pt idx="1179">
                  <c:v>986.647349</c:v>
                </c:pt>
                <c:pt idx="1180">
                  <c:v>972.595598</c:v>
                </c:pt>
                <c:pt idx="1181">
                  <c:v>1000.060875</c:v>
                </c:pt>
                <c:pt idx="1182">
                  <c:v>1020.50839</c:v>
                </c:pt>
                <c:pt idx="1183">
                  <c:v>1014.780598</c:v>
                </c:pt>
                <c:pt idx="1184">
                  <c:v>1017.155009</c:v>
                </c:pt>
                <c:pt idx="1185">
                  <c:v>992.14392</c:v>
                </c:pt>
                <c:pt idx="1186">
                  <c:v>976.369505</c:v>
                </c:pt>
                <c:pt idx="1187">
                  <c:v>973.874751</c:v>
                </c:pt>
                <c:pt idx="1188">
                  <c:v>972.096648</c:v>
                </c:pt>
                <c:pt idx="1189">
                  <c:v>980.576106</c:v>
                </c:pt>
                <c:pt idx="1190">
                  <c:v>955.6786</c:v>
                </c:pt>
                <c:pt idx="1191">
                  <c:v>961.547017</c:v>
                </c:pt>
                <c:pt idx="1192">
                  <c:v>930.23076</c:v>
                </c:pt>
                <c:pt idx="1193">
                  <c:v>894.07103</c:v>
                </c:pt>
                <c:pt idx="1194">
                  <c:v>984.959841</c:v>
                </c:pt>
                <c:pt idx="1195">
                  <c:v>966.917837</c:v>
                </c:pt>
                <c:pt idx="1196">
                  <c:v>972.233217</c:v>
                </c:pt>
                <c:pt idx="1197">
                  <c:v>965.882074</c:v>
                </c:pt>
                <c:pt idx="1198">
                  <c:v>1016.075977</c:v>
                </c:pt>
                <c:pt idx="1199">
                  <c:v>990.069691</c:v>
                </c:pt>
                <c:pt idx="1200">
                  <c:v>980.41655</c:v>
                </c:pt>
                <c:pt idx="1201">
                  <c:v>972.57802</c:v>
                </c:pt>
                <c:pt idx="1202">
                  <c:v>972.805185</c:v>
                </c:pt>
                <c:pt idx="1203">
                  <c:v>979.502483</c:v>
                </c:pt>
                <c:pt idx="1204">
                  <c:v>987.228782</c:v>
                </c:pt>
                <c:pt idx="1205">
                  <c:v>998.626223</c:v>
                </c:pt>
                <c:pt idx="1206">
                  <c:v>976.212653</c:v>
                </c:pt>
                <c:pt idx="1207">
                  <c:v>969.277373</c:v>
                </c:pt>
                <c:pt idx="1208">
                  <c:v>970.273923</c:v>
                </c:pt>
                <c:pt idx="1209">
                  <c:v>938.99147</c:v>
                </c:pt>
                <c:pt idx="1210">
                  <c:v>990.647068</c:v>
                </c:pt>
                <c:pt idx="1211">
                  <c:v>993.559642</c:v>
                </c:pt>
                <c:pt idx="1212">
                  <c:v>994.057241</c:v>
                </c:pt>
                <c:pt idx="1213">
                  <c:v>1049.181155</c:v>
                </c:pt>
                <c:pt idx="1214">
                  <c:v>1104.110357</c:v>
                </c:pt>
                <c:pt idx="1215">
                  <c:v>1087.503005</c:v>
                </c:pt>
                <c:pt idx="1216">
                  <c:v>1057.115689</c:v>
                </c:pt>
                <c:pt idx="1217">
                  <c:v>1106.705171</c:v>
                </c:pt>
                <c:pt idx="1218">
                  <c:v>1084.641813</c:v>
                </c:pt>
                <c:pt idx="1219">
                  <c:v>1105.259701</c:v>
                </c:pt>
                <c:pt idx="1220">
                  <c:v>1095.966237</c:v>
                </c:pt>
                <c:pt idx="1221">
                  <c:v>1195.645505</c:v>
                </c:pt>
                <c:pt idx="1222">
                  <c:v>1191.787764</c:v>
                </c:pt>
                <c:pt idx="1223">
                  <c:v>1179.366731</c:v>
                </c:pt>
                <c:pt idx="1224">
                  <c:v>1203.477274</c:v>
                </c:pt>
                <c:pt idx="1225">
                  <c:v>1204.898404</c:v>
                </c:pt>
                <c:pt idx="1226">
                  <c:v>1176.842229</c:v>
                </c:pt>
                <c:pt idx="1227">
                  <c:v>1166.445394</c:v>
                </c:pt>
                <c:pt idx="1228">
                  <c:v>1179.39783</c:v>
                </c:pt>
                <c:pt idx="1229">
                  <c:v>1170.83589</c:v>
                </c:pt>
                <c:pt idx="1230">
                  <c:v>1122.868725</c:v>
                </c:pt>
                <c:pt idx="1231">
                  <c:v>1125.577101</c:v>
                </c:pt>
                <c:pt idx="1232">
                  <c:v>1118.761539</c:v>
                </c:pt>
                <c:pt idx="1233">
                  <c:v>1136.411283</c:v>
                </c:pt>
                <c:pt idx="1234">
                  <c:v>1157.191278</c:v>
                </c:pt>
                <c:pt idx="1235">
                  <c:v>1190.313114</c:v>
                </c:pt>
                <c:pt idx="1236">
                  <c:v>1183.154778</c:v>
                </c:pt>
                <c:pt idx="1237">
                  <c:v>1198.201615</c:v>
                </c:pt>
                <c:pt idx="1238">
                  <c:v>1186.802906</c:v>
                </c:pt>
                <c:pt idx="1239">
                  <c:v>1189.799293</c:v>
                </c:pt>
                <c:pt idx="1240">
                  <c:v>1185.504156</c:v>
                </c:pt>
                <c:pt idx="1241">
                  <c:v>1175.199345</c:v>
                </c:pt>
                <c:pt idx="1242">
                  <c:v>1175.199345</c:v>
                </c:pt>
                <c:pt idx="1243">
                  <c:v>1205.809543</c:v>
                </c:pt>
                <c:pt idx="1244">
                  <c:v>1215.326045</c:v>
                </c:pt>
                <c:pt idx="1245">
                  <c:v>1218.833548</c:v>
                </c:pt>
                <c:pt idx="1246">
                  <c:v>1225.565953</c:v>
                </c:pt>
                <c:pt idx="1247">
                  <c:v>1237.265008</c:v>
                </c:pt>
                <c:pt idx="1248">
                  <c:v>1208.224142</c:v>
                </c:pt>
                <c:pt idx="1249">
                  <c:v>1247.929941</c:v>
                </c:pt>
                <c:pt idx="1250">
                  <c:v>1255.380383</c:v>
                </c:pt>
                <c:pt idx="1251">
                  <c:v>1244.819296</c:v>
                </c:pt>
                <c:pt idx="1252">
                  <c:v>1256.723767</c:v>
                </c:pt>
                <c:pt idx="1253">
                  <c:v>1212.885861</c:v>
                </c:pt>
                <c:pt idx="1254">
                  <c:v>1216.048428</c:v>
                </c:pt>
                <c:pt idx="1255">
                  <c:v>1193.982204</c:v>
                </c:pt>
                <c:pt idx="1256">
                  <c:v>1238.986955</c:v>
                </c:pt>
                <c:pt idx="1257">
                  <c:v>1184.616284</c:v>
                </c:pt>
                <c:pt idx="1258">
                  <c:v>1184.81831</c:v>
                </c:pt>
                <c:pt idx="1259">
                  <c:v>1193.288327</c:v>
                </c:pt>
                <c:pt idx="1260">
                  <c:v>1190.744112</c:v>
                </c:pt>
                <c:pt idx="1261">
                  <c:v>1211.495577</c:v>
                </c:pt>
                <c:pt idx="1262">
                  <c:v>1196.124718</c:v>
                </c:pt>
                <c:pt idx="1263">
                  <c:v>1179.386888</c:v>
                </c:pt>
                <c:pt idx="1264">
                  <c:v>1154.670505</c:v>
                </c:pt>
                <c:pt idx="1265">
                  <c:v>1155.576783</c:v>
                </c:pt>
                <c:pt idx="1266">
                  <c:v>1151.216735</c:v>
                </c:pt>
                <c:pt idx="1267">
                  <c:v>1142.806282</c:v>
                </c:pt>
                <c:pt idx="1268">
                  <c:v>1160.67932</c:v>
                </c:pt>
                <c:pt idx="1269">
                  <c:v>1160.67932</c:v>
                </c:pt>
                <c:pt idx="1270">
                  <c:v>1153.198747</c:v>
                </c:pt>
                <c:pt idx="1271">
                  <c:v>1153.413988</c:v>
                </c:pt>
                <c:pt idx="1272">
                  <c:v>1167.975333</c:v>
                </c:pt>
                <c:pt idx="1273">
                  <c:v>1172.15271</c:v>
                </c:pt>
                <c:pt idx="1274">
                  <c:v>1160.009523</c:v>
                </c:pt>
                <c:pt idx="1275">
                  <c:v>1112.055127</c:v>
                </c:pt>
                <c:pt idx="1276">
                  <c:v>1102.137985</c:v>
                </c:pt>
                <c:pt idx="1277">
                  <c:v>1097.847695</c:v>
                </c:pt>
                <c:pt idx="1278">
                  <c:v>1102.572737</c:v>
                </c:pt>
                <c:pt idx="1279">
                  <c:v>815.835899</c:v>
                </c:pt>
                <c:pt idx="1280">
                  <c:v>887.7241</c:v>
                </c:pt>
                <c:pt idx="1281">
                  <c:v>846.854658</c:v>
                </c:pt>
                <c:pt idx="1282">
                  <c:v>863.670601</c:v>
                </c:pt>
                <c:pt idx="1283">
                  <c:v>833.940405</c:v>
                </c:pt>
                <c:pt idx="1284">
                  <c:v>864.517028</c:v>
                </c:pt>
                <c:pt idx="1285">
                  <c:v>869.374065</c:v>
                </c:pt>
                <c:pt idx="1286">
                  <c:v>941.829936</c:v>
                </c:pt>
                <c:pt idx="1287">
                  <c:v>944.713513</c:v>
                </c:pt>
                <c:pt idx="1288">
                  <c:v>941.336109</c:v>
                </c:pt>
                <c:pt idx="1289">
                  <c:v>907.439311</c:v>
                </c:pt>
                <c:pt idx="1290">
                  <c:v>966.4627</c:v>
                </c:pt>
                <c:pt idx="1291">
                  <c:v>998.471837</c:v>
                </c:pt>
                <c:pt idx="1292">
                  <c:v>990.055212</c:v>
                </c:pt>
                <c:pt idx="1293">
                  <c:v>997.902156</c:v>
                </c:pt>
                <c:pt idx="1294">
                  <c:v>950.469549</c:v>
                </c:pt>
                <c:pt idx="1295">
                  <c:v>937.472635</c:v>
                </c:pt>
                <c:pt idx="1296">
                  <c:v>892.337984</c:v>
                </c:pt>
                <c:pt idx="1297">
                  <c:v>954.820282</c:v>
                </c:pt>
                <c:pt idx="1298">
                  <c:v>957.583358</c:v>
                </c:pt>
                <c:pt idx="1299">
                  <c:v>984.575932</c:v>
                </c:pt>
                <c:pt idx="1300">
                  <c:v>1003.353792</c:v>
                </c:pt>
                <c:pt idx="1301">
                  <c:v>995.248449</c:v>
                </c:pt>
                <c:pt idx="1302">
                  <c:v>1010.875032</c:v>
                </c:pt>
                <c:pt idx="1303">
                  <c:v>999.547502</c:v>
                </c:pt>
                <c:pt idx="1304">
                  <c:v>1067.543933</c:v>
                </c:pt>
                <c:pt idx="1305">
                  <c:v>1049.1491</c:v>
                </c:pt>
                <c:pt idx="1306">
                  <c:v>1070.322622</c:v>
                </c:pt>
                <c:pt idx="1307">
                  <c:v>1060.851096</c:v>
                </c:pt>
                <c:pt idx="1308">
                  <c:v>1005.029631</c:v>
                </c:pt>
                <c:pt idx="1309">
                  <c:v>1007.467215</c:v>
                </c:pt>
                <c:pt idx="1310">
                  <c:v>1010.623062</c:v>
                </c:pt>
                <c:pt idx="1311">
                  <c:v>1002.961137</c:v>
                </c:pt>
                <c:pt idx="1312">
                  <c:v>1004.858363</c:v>
                </c:pt>
                <c:pt idx="1313">
                  <c:v>971.91248</c:v>
                </c:pt>
                <c:pt idx="1314">
                  <c:v>1036.764688</c:v>
                </c:pt>
                <c:pt idx="1315">
                  <c:v>1026.491255</c:v>
                </c:pt>
                <c:pt idx="1316">
                  <c:v>1056.293239</c:v>
                </c:pt>
                <c:pt idx="1317">
                  <c:v>1039.12394</c:v>
                </c:pt>
                <c:pt idx="1318">
                  <c:v>1000.648353</c:v>
                </c:pt>
                <c:pt idx="1319">
                  <c:v>1002.278719</c:v>
                </c:pt>
                <c:pt idx="1320">
                  <c:v>1038.326115</c:v>
                </c:pt>
                <c:pt idx="1321">
                  <c:v>1086.547191</c:v>
                </c:pt>
                <c:pt idx="1322">
                  <c:v>1090.648508</c:v>
                </c:pt>
                <c:pt idx="1323">
                  <c:v>1096.552845</c:v>
                </c:pt>
                <c:pt idx="1324">
                  <c:v>1117.386365</c:v>
                </c:pt>
                <c:pt idx="1325">
                  <c:v>1130.100725</c:v>
                </c:pt>
                <c:pt idx="1326">
                  <c:v>1126.576764</c:v>
                </c:pt>
                <c:pt idx="1327">
                  <c:v>1267.409965</c:v>
                </c:pt>
                <c:pt idx="1328">
                  <c:v>1246.700264</c:v>
                </c:pt>
                <c:pt idx="1329">
                  <c:v>1273.952873</c:v>
                </c:pt>
                <c:pt idx="1330">
                  <c:v>1294.70431</c:v>
                </c:pt>
                <c:pt idx="1331">
                  <c:v>1284.983856</c:v>
                </c:pt>
                <c:pt idx="1332">
                  <c:v>1282.476877</c:v>
                </c:pt>
                <c:pt idx="1333">
                  <c:v>1302.653741</c:v>
                </c:pt>
                <c:pt idx="1334">
                  <c:v>1322.10717</c:v>
                </c:pt>
                <c:pt idx="1335">
                  <c:v>1437.813547</c:v>
                </c:pt>
                <c:pt idx="1336">
                  <c:v>1412.676984</c:v>
                </c:pt>
                <c:pt idx="1337">
                  <c:v>1371.718076</c:v>
                </c:pt>
                <c:pt idx="1338">
                  <c:v>1263.727543</c:v>
                </c:pt>
                <c:pt idx="1339">
                  <c:v>1244.283377</c:v>
                </c:pt>
                <c:pt idx="1340">
                  <c:v>1272.240123</c:v>
                </c:pt>
                <c:pt idx="1341">
                  <c:v>1341.876908</c:v>
                </c:pt>
                <c:pt idx="1342">
                  <c:v>1410.518882</c:v>
                </c:pt>
                <c:pt idx="1343">
                  <c:v>1341.545304</c:v>
                </c:pt>
                <c:pt idx="1344">
                  <c:v>1353.181195</c:v>
                </c:pt>
                <c:pt idx="1345">
                  <c:v>1393.384605</c:v>
                </c:pt>
                <c:pt idx="1346">
                  <c:v>1400.465904</c:v>
                </c:pt>
                <c:pt idx="1347">
                  <c:v>1409.871263</c:v>
                </c:pt>
                <c:pt idx="1348">
                  <c:v>1370.890818</c:v>
                </c:pt>
                <c:pt idx="1349">
                  <c:v>1306.681564</c:v>
                </c:pt>
                <c:pt idx="1350">
                  <c:v>1322.225844</c:v>
                </c:pt>
                <c:pt idx="1351">
                  <c:v>1323.793168</c:v>
                </c:pt>
                <c:pt idx="1352">
                  <c:v>1260.364741</c:v>
                </c:pt>
                <c:pt idx="1353">
                  <c:v>1271.696633</c:v>
                </c:pt>
                <c:pt idx="1354">
                  <c:v>1267.671304</c:v>
                </c:pt>
                <c:pt idx="1355">
                  <c:v>1292.803218</c:v>
                </c:pt>
                <c:pt idx="1356">
                  <c:v>1319.138268</c:v>
                </c:pt>
                <c:pt idx="1357">
                  <c:v>1308.989563</c:v>
                </c:pt>
                <c:pt idx="1358">
                  <c:v>1328.270898</c:v>
                </c:pt>
                <c:pt idx="1359">
                  <c:v>1310.751043</c:v>
                </c:pt>
                <c:pt idx="1360">
                  <c:v>1364.133245</c:v>
                </c:pt>
                <c:pt idx="1361">
                  <c:v>1316.046112</c:v>
                </c:pt>
                <c:pt idx="1362">
                  <c:v>1325.432406</c:v>
                </c:pt>
                <c:pt idx="1363">
                  <c:v>1335.105667</c:v>
                </c:pt>
                <c:pt idx="1364">
                  <c:v>1323.002754</c:v>
                </c:pt>
                <c:pt idx="1365">
                  <c:v>1326.310312</c:v>
                </c:pt>
                <c:pt idx="1366">
                  <c:v>1316.109652</c:v>
                </c:pt>
                <c:pt idx="1367">
                  <c:v>1324.408588</c:v>
                </c:pt>
                <c:pt idx="1368">
                  <c:v>1327.15382</c:v>
                </c:pt>
                <c:pt idx="1369">
                  <c:v>1334.677206</c:v>
                </c:pt>
                <c:pt idx="1370">
                  <c:v>1322.349313</c:v>
                </c:pt>
                <c:pt idx="1371">
                  <c:v>1325.423578</c:v>
                </c:pt>
                <c:pt idx="1372">
                  <c:v>1325.663248</c:v>
                </c:pt>
                <c:pt idx="1373">
                  <c:v>1315.366342</c:v>
                </c:pt>
                <c:pt idx="1374">
                  <c:v>1320.24109</c:v>
                </c:pt>
                <c:pt idx="1375">
                  <c:v>1323.514313</c:v>
                </c:pt>
                <c:pt idx="1376">
                  <c:v>1320.621257</c:v>
                </c:pt>
                <c:pt idx="1377">
                  <c:v>1324.428138</c:v>
                </c:pt>
                <c:pt idx="1378">
                  <c:v>1323.013144</c:v>
                </c:pt>
                <c:pt idx="1379">
                  <c:v>1324.027802</c:v>
                </c:pt>
                <c:pt idx="1380">
                  <c:v>1328.895607</c:v>
                </c:pt>
                <c:pt idx="1381">
                  <c:v>1337.293472</c:v>
                </c:pt>
                <c:pt idx="1382">
                  <c:v>1335.566725</c:v>
                </c:pt>
                <c:pt idx="1383">
                  <c:v>1327.858643</c:v>
                </c:pt>
                <c:pt idx="1384">
                  <c:v>1325.719911</c:v>
                </c:pt>
                <c:pt idx="1385">
                  <c:v>1324.189422</c:v>
                </c:pt>
                <c:pt idx="1386">
                  <c:v>1321.528424</c:v>
                </c:pt>
                <c:pt idx="1387">
                  <c:v>1327.749426</c:v>
                </c:pt>
                <c:pt idx="1388">
                  <c:v>1328.185848</c:v>
                </c:pt>
                <c:pt idx="1389">
                  <c:v>1327.772031</c:v>
                </c:pt>
                <c:pt idx="1390">
                  <c:v>1330.662902</c:v>
                </c:pt>
                <c:pt idx="1391">
                  <c:v>1327.268621</c:v>
                </c:pt>
                <c:pt idx="1392">
                  <c:v>1326.992991</c:v>
                </c:pt>
                <c:pt idx="1393">
                  <c:v>1328.036169</c:v>
                </c:pt>
                <c:pt idx="1394">
                  <c:v>1329.811989</c:v>
                </c:pt>
                <c:pt idx="1395">
                  <c:v>1333.18751</c:v>
                </c:pt>
                <c:pt idx="1396">
                  <c:v>1333.358649</c:v>
                </c:pt>
                <c:pt idx="1397">
                  <c:v>1336.699314</c:v>
                </c:pt>
                <c:pt idx="1398">
                  <c:v>1332.363439</c:v>
                </c:pt>
                <c:pt idx="1399">
                  <c:v>1333.237802</c:v>
                </c:pt>
                <c:pt idx="1400">
                  <c:v>1332.326594</c:v>
                </c:pt>
                <c:pt idx="1401">
                  <c:v>1333.758517</c:v>
                </c:pt>
                <c:pt idx="1402">
                  <c:v>1332.264084</c:v>
                </c:pt>
                <c:pt idx="1403">
                  <c:v>1332.781552</c:v>
                </c:pt>
                <c:pt idx="1404">
                  <c:v>1331.961605</c:v>
                </c:pt>
                <c:pt idx="1405">
                  <c:v>1330.824859</c:v>
                </c:pt>
                <c:pt idx="1406">
                  <c:v>1331.235647</c:v>
                </c:pt>
                <c:pt idx="1407">
                  <c:v>1331.599138</c:v>
                </c:pt>
                <c:pt idx="1408">
                  <c:v>1333.005042</c:v>
                </c:pt>
                <c:pt idx="1409">
                  <c:v>1334.368283</c:v>
                </c:pt>
                <c:pt idx="1410">
                  <c:v>1338.470534</c:v>
                </c:pt>
                <c:pt idx="1411">
                  <c:v>1342.123864</c:v>
                </c:pt>
                <c:pt idx="1412">
                  <c:v>1344.466067</c:v>
                </c:pt>
                <c:pt idx="1413">
                  <c:v>1343.37081</c:v>
                </c:pt>
                <c:pt idx="1414">
                  <c:v>1346.138091</c:v>
                </c:pt>
                <c:pt idx="1415">
                  <c:v>1351.689113</c:v>
                </c:pt>
                <c:pt idx="1416">
                  <c:v>1371.416515</c:v>
                </c:pt>
                <c:pt idx="1417">
                  <c:v>1369.933589</c:v>
                </c:pt>
                <c:pt idx="1418">
                  <c:v>1373.188677</c:v>
                </c:pt>
                <c:pt idx="1419">
                  <c:v>1373.7108</c:v>
                </c:pt>
                <c:pt idx="1420">
                  <c:v>1377.76642</c:v>
                </c:pt>
                <c:pt idx="1421">
                  <c:v>1386.265774</c:v>
                </c:pt>
                <c:pt idx="1422">
                  <c:v>1372.785454</c:v>
                </c:pt>
                <c:pt idx="1423">
                  <c:v>1376.518621</c:v>
                </c:pt>
                <c:pt idx="1424">
                  <c:v>1378.617536</c:v>
                </c:pt>
                <c:pt idx="1425">
                  <c:v>1386.750042</c:v>
                </c:pt>
                <c:pt idx="1426">
                  <c:v>1386.193625</c:v>
                </c:pt>
                <c:pt idx="1427">
                  <c:v>1384.711495</c:v>
                </c:pt>
                <c:pt idx="1428">
                  <c:v>1386.146329</c:v>
                </c:pt>
                <c:pt idx="1429">
                  <c:v>1385.687179</c:v>
                </c:pt>
                <c:pt idx="1430">
                  <c:v>1385.332926</c:v>
                </c:pt>
                <c:pt idx="1431">
                  <c:v>1380.736121</c:v>
                </c:pt>
                <c:pt idx="1432">
                  <c:v>1382.596137</c:v>
                </c:pt>
                <c:pt idx="1433">
                  <c:v>1384.416315</c:v>
                </c:pt>
                <c:pt idx="1434">
                  <c:v>1384.389301</c:v>
                </c:pt>
                <c:pt idx="1435">
                  <c:v>1385.271458</c:v>
                </c:pt>
                <c:pt idx="1436">
                  <c:v>1386.216975</c:v>
                </c:pt>
                <c:pt idx="1437">
                  <c:v>1390.335079</c:v>
                </c:pt>
                <c:pt idx="1438">
                  <c:v>1386.880118</c:v>
                </c:pt>
                <c:pt idx="1439">
                  <c:v>1383.66151</c:v>
                </c:pt>
                <c:pt idx="1440">
                  <c:v>1376.605604</c:v>
                </c:pt>
                <c:pt idx="1441">
                  <c:v>1375.846158</c:v>
                </c:pt>
                <c:pt idx="1442">
                  <c:v>1376.201815</c:v>
                </c:pt>
                <c:pt idx="1443">
                  <c:v>1383.183801</c:v>
                </c:pt>
                <c:pt idx="1444">
                  <c:v>1371.632508</c:v>
                </c:pt>
                <c:pt idx="1445">
                  <c:v>1378.528759</c:v>
                </c:pt>
                <c:pt idx="1446">
                  <c:v>1375.543606</c:v>
                </c:pt>
                <c:pt idx="1447">
                  <c:v>1387.226109</c:v>
                </c:pt>
                <c:pt idx="1448">
                  <c:v>1387.741395</c:v>
                </c:pt>
                <c:pt idx="1449">
                  <c:v>1387.62381</c:v>
                </c:pt>
                <c:pt idx="1450">
                  <c:v>1388.124484</c:v>
                </c:pt>
                <c:pt idx="1451">
                  <c:v>1393.412647</c:v>
                </c:pt>
                <c:pt idx="1452">
                  <c:v>1384.897036</c:v>
                </c:pt>
                <c:pt idx="1453">
                  <c:v>1381.359137</c:v>
                </c:pt>
                <c:pt idx="1454">
                  <c:v>1373.591163</c:v>
                </c:pt>
                <c:pt idx="1455">
                  <c:v>1374.211924</c:v>
                </c:pt>
                <c:pt idx="1456">
                  <c:v>1373.529415</c:v>
                </c:pt>
                <c:pt idx="1457">
                  <c:v>1370.939589</c:v>
                </c:pt>
                <c:pt idx="1458">
                  <c:v>1361.763745</c:v>
                </c:pt>
                <c:pt idx="1459">
                  <c:v>1380.756967</c:v>
                </c:pt>
                <c:pt idx="1460">
                  <c:v>1390.999155</c:v>
                </c:pt>
                <c:pt idx="1461">
                  <c:v>1381.119133</c:v>
                </c:pt>
                <c:pt idx="1462">
                  <c:v>1381.16649</c:v>
                </c:pt>
                <c:pt idx="1463">
                  <c:v>1381.222947</c:v>
                </c:pt>
                <c:pt idx="1464">
                  <c:v>1387.100511</c:v>
                </c:pt>
                <c:pt idx="1465">
                  <c:v>1382.511931</c:v>
                </c:pt>
                <c:pt idx="1466">
                  <c:v>1389.251587</c:v>
                </c:pt>
                <c:pt idx="1467">
                  <c:v>1375.85276</c:v>
                </c:pt>
                <c:pt idx="1468">
                  <c:v>1383.607196</c:v>
                </c:pt>
                <c:pt idx="1469">
                  <c:v>1383.593801</c:v>
                </c:pt>
                <c:pt idx="1470">
                  <c:v>1383.759453</c:v>
                </c:pt>
                <c:pt idx="1471">
                  <c:v>1359.6297</c:v>
                </c:pt>
                <c:pt idx="1472">
                  <c:v>1357.415392</c:v>
                </c:pt>
                <c:pt idx="1473">
                  <c:v>1337.214041</c:v>
                </c:pt>
                <c:pt idx="1474">
                  <c:v>1329.902299</c:v>
                </c:pt>
                <c:pt idx="1475">
                  <c:v>1328.768129</c:v>
                </c:pt>
                <c:pt idx="1476">
                  <c:v>1328.757162</c:v>
                </c:pt>
                <c:pt idx="1477">
                  <c:v>1328.76812</c:v>
                </c:pt>
                <c:pt idx="1478">
                  <c:v>1331.634185</c:v>
                </c:pt>
                <c:pt idx="1479">
                  <c:v>1343.805068</c:v>
                </c:pt>
                <c:pt idx="1480">
                  <c:v>1345.676781</c:v>
                </c:pt>
                <c:pt idx="1481">
                  <c:v>1355.029487</c:v>
                </c:pt>
                <c:pt idx="1482">
                  <c:v>1355.637097</c:v>
                </c:pt>
                <c:pt idx="1483">
                  <c:v>1355.62486</c:v>
                </c:pt>
                <c:pt idx="1484">
                  <c:v>1355.618408</c:v>
                </c:pt>
                <c:pt idx="1485">
                  <c:v>1358.797195</c:v>
                </c:pt>
                <c:pt idx="1486">
                  <c:v>1361.334527</c:v>
                </c:pt>
                <c:pt idx="1487">
                  <c:v>1342.085097</c:v>
                </c:pt>
                <c:pt idx="1488">
                  <c:v>1344.053329</c:v>
                </c:pt>
                <c:pt idx="1489">
                  <c:v>1367.90027</c:v>
                </c:pt>
                <c:pt idx="1490">
                  <c:v>1367.909922</c:v>
                </c:pt>
                <c:pt idx="1491">
                  <c:v>1367.926446</c:v>
                </c:pt>
                <c:pt idx="1492">
                  <c:v>1369.429214</c:v>
                </c:pt>
                <c:pt idx="1493">
                  <c:v>1346.675978</c:v>
                </c:pt>
                <c:pt idx="1494">
                  <c:v>1359.148808</c:v>
                </c:pt>
                <c:pt idx="1495">
                  <c:v>1347.067854</c:v>
                </c:pt>
                <c:pt idx="1496">
                  <c:v>1355.825872</c:v>
                </c:pt>
                <c:pt idx="1497">
                  <c:v>1355.813717</c:v>
                </c:pt>
                <c:pt idx="1498">
                  <c:v>1355.816404</c:v>
                </c:pt>
                <c:pt idx="1499">
                  <c:v>1356.192276</c:v>
                </c:pt>
                <c:pt idx="1500">
                  <c:v>1350.960661</c:v>
                </c:pt>
                <c:pt idx="1501">
                  <c:v>1368.691401</c:v>
                </c:pt>
                <c:pt idx="1502">
                  <c:v>1352.734486</c:v>
                </c:pt>
                <c:pt idx="1503">
                  <c:v>1354.596032</c:v>
                </c:pt>
                <c:pt idx="1504">
                  <c:v>1354.595254</c:v>
                </c:pt>
                <c:pt idx="1505">
                  <c:v>1354.598381</c:v>
                </c:pt>
                <c:pt idx="1506">
                  <c:v>1351.01682</c:v>
                </c:pt>
                <c:pt idx="1507">
                  <c:v>1356.008843</c:v>
                </c:pt>
                <c:pt idx="1508">
                  <c:v>1331.406103</c:v>
                </c:pt>
                <c:pt idx="1509">
                  <c:v>1331.640903</c:v>
                </c:pt>
                <c:pt idx="1510">
                  <c:v>1339.595523</c:v>
                </c:pt>
                <c:pt idx="1511">
                  <c:v>1339.597326</c:v>
                </c:pt>
                <c:pt idx="1512">
                  <c:v>1339.601501</c:v>
                </c:pt>
                <c:pt idx="1513">
                  <c:v>1345.142746</c:v>
                </c:pt>
                <c:pt idx="1514">
                  <c:v>1357.807323</c:v>
                </c:pt>
                <c:pt idx="1515">
                  <c:v>1351.973928</c:v>
                </c:pt>
                <c:pt idx="1516">
                  <c:v>1378.781125</c:v>
                </c:pt>
                <c:pt idx="1517">
                  <c:v>1380.431664</c:v>
                </c:pt>
                <c:pt idx="1518">
                  <c:v>1380.431681</c:v>
                </c:pt>
                <c:pt idx="1519">
                  <c:v>1380.428658</c:v>
                </c:pt>
                <c:pt idx="1520">
                  <c:v>1328.987655</c:v>
                </c:pt>
                <c:pt idx="1521">
                  <c:v>1336.966015</c:v>
                </c:pt>
                <c:pt idx="1522">
                  <c:v>1324.542514</c:v>
                </c:pt>
                <c:pt idx="1523">
                  <c:v>1334.272871</c:v>
                </c:pt>
                <c:pt idx="1524">
                  <c:v>1345.508822</c:v>
                </c:pt>
                <c:pt idx="1525">
                  <c:v>1345.508997</c:v>
                </c:pt>
                <c:pt idx="1526">
                  <c:v>1345.508004</c:v>
                </c:pt>
                <c:pt idx="1527">
                  <c:v>1341.797973</c:v>
                </c:pt>
                <c:pt idx="1528">
                  <c:v>1344.215701</c:v>
                </c:pt>
                <c:pt idx="1529">
                  <c:v>1335.155646</c:v>
                </c:pt>
                <c:pt idx="1530">
                  <c:v>1321.920949</c:v>
                </c:pt>
                <c:pt idx="1531">
                  <c:v>1334.872107</c:v>
                </c:pt>
                <c:pt idx="1532">
                  <c:v>1334.872974</c:v>
                </c:pt>
                <c:pt idx="1533">
                  <c:v>1334.872987</c:v>
                </c:pt>
                <c:pt idx="1534">
                  <c:v>1309.817377</c:v>
                </c:pt>
                <c:pt idx="1535">
                  <c:v>1281.162523</c:v>
                </c:pt>
                <c:pt idx="1536">
                  <c:v>1288.644607</c:v>
                </c:pt>
                <c:pt idx="1537">
                  <c:v>1286.667979</c:v>
                </c:pt>
                <c:pt idx="1538">
                  <c:v>1266.833861</c:v>
                </c:pt>
                <c:pt idx="1539">
                  <c:v>1266.833848</c:v>
                </c:pt>
                <c:pt idx="1540">
                  <c:v>1266.834442</c:v>
                </c:pt>
                <c:pt idx="1541">
                  <c:v>1255.013019</c:v>
                </c:pt>
                <c:pt idx="1542">
                  <c:v>1289.033326</c:v>
                </c:pt>
                <c:pt idx="1543">
                  <c:v>1297.395949</c:v>
                </c:pt>
                <c:pt idx="1544">
                  <c:v>1304.277777</c:v>
                </c:pt>
                <c:pt idx="1545">
                  <c:v>1311.729421</c:v>
                </c:pt>
                <c:pt idx="1546">
                  <c:v>1311.729421</c:v>
                </c:pt>
                <c:pt idx="1547">
                  <c:v>1311.729421</c:v>
                </c:pt>
                <c:pt idx="1548">
                  <c:v>1323.742649</c:v>
                </c:pt>
                <c:pt idx="1549">
                  <c:v>1329.554358</c:v>
                </c:pt>
                <c:pt idx="1550">
                  <c:v>1310.84349</c:v>
                </c:pt>
                <c:pt idx="1551">
                  <c:v>1312.686227</c:v>
                </c:pt>
                <c:pt idx="1552">
                  <c:v>1311.020676</c:v>
                </c:pt>
                <c:pt idx="1553">
                  <c:v>1311.020676</c:v>
                </c:pt>
                <c:pt idx="1554">
                  <c:v>1311.020676</c:v>
                </c:pt>
                <c:pt idx="1555">
                  <c:v>1303.330793</c:v>
                </c:pt>
                <c:pt idx="1556">
                  <c:v>1317.15132</c:v>
                </c:pt>
                <c:pt idx="1557">
                  <c:v>1318.072689</c:v>
                </c:pt>
                <c:pt idx="1558">
                  <c:v>1345.571995</c:v>
                </c:pt>
                <c:pt idx="1559">
                  <c:v>1337.7758</c:v>
                </c:pt>
                <c:pt idx="1560">
                  <c:v>1337.7758</c:v>
                </c:pt>
                <c:pt idx="1561">
                  <c:v>1337.7758</c:v>
                </c:pt>
                <c:pt idx="1562">
                  <c:v>1337.924673</c:v>
                </c:pt>
                <c:pt idx="1563">
                  <c:v>1335.865105</c:v>
                </c:pt>
                <c:pt idx="1564">
                  <c:v>1334.373693</c:v>
                </c:pt>
                <c:pt idx="1565">
                  <c:v>1334.373693</c:v>
                </c:pt>
                <c:pt idx="1566">
                  <c:v>1334.373693</c:v>
                </c:pt>
                <c:pt idx="1567">
                  <c:v>1334.373693</c:v>
                </c:pt>
                <c:pt idx="1568">
                  <c:v>1334.373693</c:v>
                </c:pt>
                <c:pt idx="1569">
                  <c:v>1334.373693</c:v>
                </c:pt>
                <c:pt idx="1570">
                  <c:v>1333.876556</c:v>
                </c:pt>
                <c:pt idx="1571">
                  <c:v>1343.322163</c:v>
                </c:pt>
                <c:pt idx="1572">
                  <c:v>1343.322163</c:v>
                </c:pt>
                <c:pt idx="1573">
                  <c:v>1343.322163</c:v>
                </c:pt>
                <c:pt idx="1574">
                  <c:v>1343.322163</c:v>
                </c:pt>
                <c:pt idx="1575">
                  <c:v>1343.322163</c:v>
                </c:pt>
                <c:pt idx="1576">
                  <c:v>1382.79509</c:v>
                </c:pt>
                <c:pt idx="1577">
                  <c:v>1380.76903</c:v>
                </c:pt>
                <c:pt idx="1578">
                  <c:v>1374.797487</c:v>
                </c:pt>
                <c:pt idx="1579">
                  <c:v>1366.373346</c:v>
                </c:pt>
                <c:pt idx="1580">
                  <c:v>1325.70998</c:v>
                </c:pt>
                <c:pt idx="1581">
                  <c:v>1325.70998</c:v>
                </c:pt>
                <c:pt idx="1582">
                  <c:v>1325.70998</c:v>
                </c:pt>
                <c:pt idx="1583">
                  <c:v>1314.584427</c:v>
                </c:pt>
                <c:pt idx="1584">
                  <c:v>1310.319039</c:v>
                </c:pt>
                <c:pt idx="1585">
                  <c:v>1322.830843</c:v>
                </c:pt>
                <c:pt idx="1586">
                  <c:v>1310.674487</c:v>
                </c:pt>
                <c:pt idx="1587">
                  <c:v>1308.719518</c:v>
                </c:pt>
                <c:pt idx="1588">
                  <c:v>1308.719518</c:v>
                </c:pt>
                <c:pt idx="1589">
                  <c:v>1308.719518</c:v>
                </c:pt>
                <c:pt idx="1590">
                  <c:v>1304.489675</c:v>
                </c:pt>
                <c:pt idx="1591">
                  <c:v>1305.662657</c:v>
                </c:pt>
                <c:pt idx="1592">
                  <c:v>1321.231323</c:v>
                </c:pt>
                <c:pt idx="1593">
                  <c:v>1325.141262</c:v>
                </c:pt>
                <c:pt idx="1594">
                  <c:v>1318.458821</c:v>
                </c:pt>
                <c:pt idx="1595">
                  <c:v>1318.458821</c:v>
                </c:pt>
                <c:pt idx="1596">
                  <c:v>1318.458821</c:v>
                </c:pt>
                <c:pt idx="1597">
                  <c:v>1321.409047</c:v>
                </c:pt>
                <c:pt idx="1598">
                  <c:v>1321.231323</c:v>
                </c:pt>
                <c:pt idx="1599">
                  <c:v>1311.56311</c:v>
                </c:pt>
                <c:pt idx="1600">
                  <c:v>1319.169719</c:v>
                </c:pt>
                <c:pt idx="1601">
                  <c:v>1326.349788</c:v>
                </c:pt>
                <c:pt idx="1602">
                  <c:v>1326.349788</c:v>
                </c:pt>
                <c:pt idx="1603">
                  <c:v>1326.349788</c:v>
                </c:pt>
                <c:pt idx="1604">
                  <c:v>1325.745525</c:v>
                </c:pt>
                <c:pt idx="1605">
                  <c:v>1304.52522</c:v>
                </c:pt>
                <c:pt idx="1606">
                  <c:v>1306.19583</c:v>
                </c:pt>
                <c:pt idx="1607">
                  <c:v>1270.970834</c:v>
                </c:pt>
                <c:pt idx="1608">
                  <c:v>1283.091645</c:v>
                </c:pt>
                <c:pt idx="1609">
                  <c:v>1283.091645</c:v>
                </c:pt>
                <c:pt idx="1610">
                  <c:v>1283.091645</c:v>
                </c:pt>
                <c:pt idx="1611">
                  <c:v>1306.053651</c:v>
                </c:pt>
                <c:pt idx="1612">
                  <c:v>1309.146057</c:v>
                </c:pt>
                <c:pt idx="1613">
                  <c:v>1311.314296</c:v>
                </c:pt>
                <c:pt idx="1614">
                  <c:v>1309.501506</c:v>
                </c:pt>
                <c:pt idx="1615">
                  <c:v>1292.617678</c:v>
                </c:pt>
                <c:pt idx="1616">
                  <c:v>1292.617678</c:v>
                </c:pt>
                <c:pt idx="1617">
                  <c:v>1292.617678</c:v>
                </c:pt>
                <c:pt idx="1618">
                  <c:v>1293.293031</c:v>
                </c:pt>
                <c:pt idx="1619">
                  <c:v>1276.906833</c:v>
                </c:pt>
                <c:pt idx="1620">
                  <c:v>1260.944684</c:v>
                </c:pt>
                <c:pt idx="1621">
                  <c:v>1258.261044</c:v>
                </c:pt>
                <c:pt idx="1622">
                  <c:v>1262.899654</c:v>
                </c:pt>
                <c:pt idx="1623">
                  <c:v>1262.899654</c:v>
                </c:pt>
                <c:pt idx="1624">
                  <c:v>1262.899654</c:v>
                </c:pt>
                <c:pt idx="1625">
                  <c:v>1270.452945</c:v>
                </c:pt>
                <c:pt idx="1626">
                  <c:v>1267.680443</c:v>
                </c:pt>
                <c:pt idx="1627">
                  <c:v>1263.539462</c:v>
                </c:pt>
                <c:pt idx="1628">
                  <c:v>1260.571463</c:v>
                </c:pt>
                <c:pt idx="1629">
                  <c:v>1247.49094</c:v>
                </c:pt>
                <c:pt idx="1630">
                  <c:v>1247.49094</c:v>
                </c:pt>
                <c:pt idx="1631">
                  <c:v>1247.49094</c:v>
                </c:pt>
                <c:pt idx="1632">
                  <c:v>1244.398533</c:v>
                </c:pt>
                <c:pt idx="1633">
                  <c:v>1240.737409</c:v>
                </c:pt>
                <c:pt idx="1634">
                  <c:v>1236.312069</c:v>
                </c:pt>
                <c:pt idx="1635">
                  <c:v>1233.517205</c:v>
                </c:pt>
                <c:pt idx="1636">
                  <c:v>1230.70028</c:v>
                </c:pt>
                <c:pt idx="1637">
                  <c:v>1230.70028</c:v>
                </c:pt>
                <c:pt idx="1638">
                  <c:v>1230.70028</c:v>
                </c:pt>
                <c:pt idx="1639">
                  <c:v>1229.065219</c:v>
                </c:pt>
                <c:pt idx="1640">
                  <c:v>1234.370281</c:v>
                </c:pt>
                <c:pt idx="1641">
                  <c:v>1234.245874</c:v>
                </c:pt>
                <c:pt idx="1642">
                  <c:v>1235.676552</c:v>
                </c:pt>
                <c:pt idx="1643">
                  <c:v>1232.21982</c:v>
                </c:pt>
                <c:pt idx="1644">
                  <c:v>1232.21982</c:v>
                </c:pt>
                <c:pt idx="1645">
                  <c:v>1232.21982</c:v>
                </c:pt>
                <c:pt idx="1646">
                  <c:v>1235.569918</c:v>
                </c:pt>
                <c:pt idx="1647">
                  <c:v>1237.587085</c:v>
                </c:pt>
                <c:pt idx="1648">
                  <c:v>1236.636262</c:v>
                </c:pt>
                <c:pt idx="1649">
                  <c:v>1235.969797</c:v>
                </c:pt>
                <c:pt idx="1650">
                  <c:v>1236.080696</c:v>
                </c:pt>
                <c:pt idx="1651">
                  <c:v>1236.080696</c:v>
                </c:pt>
                <c:pt idx="1652">
                  <c:v>1236.080696</c:v>
                </c:pt>
                <c:pt idx="1653">
                  <c:v>1236.165115</c:v>
                </c:pt>
                <c:pt idx="1654">
                  <c:v>1235.280938</c:v>
                </c:pt>
                <c:pt idx="1655">
                  <c:v>1235.663045</c:v>
                </c:pt>
                <c:pt idx="1656">
                  <c:v>1236.267307</c:v>
                </c:pt>
                <c:pt idx="1657">
                  <c:v>1235.778566</c:v>
                </c:pt>
                <c:pt idx="1658">
                  <c:v>1235.778566</c:v>
                </c:pt>
                <c:pt idx="1659">
                  <c:v>1235.778566</c:v>
                </c:pt>
                <c:pt idx="1660">
                  <c:v>1233.481483</c:v>
                </c:pt>
                <c:pt idx="1661">
                  <c:v>1231.526519</c:v>
                </c:pt>
                <c:pt idx="1662">
                  <c:v>1232.157439</c:v>
                </c:pt>
                <c:pt idx="1663">
                  <c:v>1235.267609</c:v>
                </c:pt>
                <c:pt idx="1664">
                  <c:v>1235.267609</c:v>
                </c:pt>
                <c:pt idx="1665">
                  <c:v>1235.267609</c:v>
                </c:pt>
                <c:pt idx="1666">
                  <c:v>1235.267609</c:v>
                </c:pt>
                <c:pt idx="1667">
                  <c:v>1235.267609</c:v>
                </c:pt>
                <c:pt idx="1668">
                  <c:v>1236.145277</c:v>
                </c:pt>
                <c:pt idx="1669">
                  <c:v>1235.852033</c:v>
                </c:pt>
                <c:pt idx="1670">
                  <c:v>1236.627354</c:v>
                </c:pt>
                <c:pt idx="1671">
                  <c:v>1235.99199</c:v>
                </c:pt>
                <c:pt idx="1672">
                  <c:v>1235.99199</c:v>
                </c:pt>
                <c:pt idx="1673">
                  <c:v>1235.99199</c:v>
                </c:pt>
                <c:pt idx="1674">
                  <c:v>1235.620991</c:v>
                </c:pt>
                <c:pt idx="1675">
                  <c:v>1236.291899</c:v>
                </c:pt>
                <c:pt idx="1676">
                  <c:v>1235.740955</c:v>
                </c:pt>
                <c:pt idx="1677">
                  <c:v>1236.702886</c:v>
                </c:pt>
                <c:pt idx="1678">
                  <c:v>1237.469321</c:v>
                </c:pt>
                <c:pt idx="1679">
                  <c:v>1237.469321</c:v>
                </c:pt>
                <c:pt idx="1680">
                  <c:v>1237.469321</c:v>
                </c:pt>
                <c:pt idx="1681">
                  <c:v>1237.078216</c:v>
                </c:pt>
                <c:pt idx="1682">
                  <c:v>1237.15264</c:v>
                </c:pt>
                <c:pt idx="1683">
                  <c:v>1237.604735</c:v>
                </c:pt>
                <c:pt idx="1684">
                  <c:v>1237.372578</c:v>
                </c:pt>
                <c:pt idx="1685">
                  <c:v>1237.240393</c:v>
                </c:pt>
                <c:pt idx="1686">
                  <c:v>1237.240393</c:v>
                </c:pt>
                <c:pt idx="1687">
                  <c:v>1237.240393</c:v>
                </c:pt>
                <c:pt idx="1688">
                  <c:v>1237.052668</c:v>
                </c:pt>
                <c:pt idx="1689">
                  <c:v>1237.2926</c:v>
                </c:pt>
                <c:pt idx="1690">
                  <c:v>1237.027119</c:v>
                </c:pt>
                <c:pt idx="1691">
                  <c:v>1236.814956</c:v>
                </c:pt>
                <c:pt idx="1692">
                  <c:v>1236.926036</c:v>
                </c:pt>
                <c:pt idx="1693">
                  <c:v>1236.926036</c:v>
                </c:pt>
                <c:pt idx="1694">
                  <c:v>1236.926036</c:v>
                </c:pt>
                <c:pt idx="1695">
                  <c:v>1236.926036</c:v>
                </c:pt>
                <c:pt idx="1696">
                  <c:v>1231.607198</c:v>
                </c:pt>
                <c:pt idx="1697">
                  <c:v>1226.151446</c:v>
                </c:pt>
                <c:pt idx="1698">
                  <c:v>1237.027752</c:v>
                </c:pt>
                <c:pt idx="1699">
                  <c:v>1245.264177</c:v>
                </c:pt>
                <c:pt idx="1700">
                  <c:v>1245.264177</c:v>
                </c:pt>
                <c:pt idx="1701">
                  <c:v>1245.264177</c:v>
                </c:pt>
                <c:pt idx="1702">
                  <c:v>1246.636915</c:v>
                </c:pt>
                <c:pt idx="1703">
                  <c:v>1242.641896</c:v>
                </c:pt>
                <c:pt idx="1704">
                  <c:v>1243.205071</c:v>
                </c:pt>
                <c:pt idx="1705">
                  <c:v>1240.072413</c:v>
                </c:pt>
                <c:pt idx="1706">
                  <c:v>1245.809752</c:v>
                </c:pt>
                <c:pt idx="1707">
                  <c:v>1245.809752</c:v>
                </c:pt>
                <c:pt idx="1708">
                  <c:v>1245.809752</c:v>
                </c:pt>
                <c:pt idx="1709">
                  <c:v>1251.300703</c:v>
                </c:pt>
                <c:pt idx="1710">
                  <c:v>1255.894094</c:v>
                </c:pt>
                <c:pt idx="1711">
                  <c:v>1263.532147</c:v>
                </c:pt>
                <c:pt idx="1712">
                  <c:v>1259.959509</c:v>
                </c:pt>
                <c:pt idx="1713">
                  <c:v>1259.114748</c:v>
                </c:pt>
                <c:pt idx="1714">
                  <c:v>1259.114748</c:v>
                </c:pt>
                <c:pt idx="1715">
                  <c:v>1259.114748</c:v>
                </c:pt>
                <c:pt idx="1716">
                  <c:v>1260.61068</c:v>
                </c:pt>
                <c:pt idx="1717">
                  <c:v>1263.02177</c:v>
                </c:pt>
                <c:pt idx="1718">
                  <c:v>1267.509566</c:v>
                </c:pt>
                <c:pt idx="1719">
                  <c:v>1264.588099</c:v>
                </c:pt>
                <c:pt idx="1720">
                  <c:v>1267.579963</c:v>
                </c:pt>
                <c:pt idx="1721">
                  <c:v>1267.579963</c:v>
                </c:pt>
                <c:pt idx="1722">
                  <c:v>1267.579963</c:v>
                </c:pt>
                <c:pt idx="1723">
                  <c:v>1267.579963</c:v>
                </c:pt>
                <c:pt idx="1724">
                  <c:v>1267.368772</c:v>
                </c:pt>
                <c:pt idx="1725">
                  <c:v>1252.596113</c:v>
                </c:pt>
                <c:pt idx="1726">
                  <c:v>1262.926748</c:v>
                </c:pt>
                <c:pt idx="1727">
                  <c:v>1288.532129</c:v>
                </c:pt>
                <c:pt idx="1728">
                  <c:v>1254.792007</c:v>
                </c:pt>
                <c:pt idx="1729">
                  <c:v>1234.939353</c:v>
                </c:pt>
                <c:pt idx="1730">
                  <c:v>1238.932585</c:v>
                </c:pt>
                <c:pt idx="1731">
                  <c:v>1205.636521</c:v>
                </c:pt>
                <c:pt idx="1732">
                  <c:v>1204.816553</c:v>
                </c:pt>
                <c:pt idx="1733">
                  <c:v>1261.254667</c:v>
                </c:pt>
                <c:pt idx="1734">
                  <c:v>1251.300874</c:v>
                </c:pt>
                <c:pt idx="1735">
                  <c:v>1260.217011</c:v>
                </c:pt>
                <c:pt idx="1736">
                  <c:v>1233.579209</c:v>
                </c:pt>
                <c:pt idx="1737">
                  <c:v>1284.548299</c:v>
                </c:pt>
                <c:pt idx="1738">
                  <c:v>1305.878358</c:v>
                </c:pt>
                <c:pt idx="1739">
                  <c:v>1300.555009</c:v>
                </c:pt>
                <c:pt idx="1740">
                  <c:v>1258.2166</c:v>
                </c:pt>
                <c:pt idx="1741">
                  <c:v>1252.149589</c:v>
                </c:pt>
                <c:pt idx="1742">
                  <c:v>1198.036163</c:v>
                </c:pt>
                <c:pt idx="1743">
                  <c:v>1193.276805</c:v>
                </c:pt>
                <c:pt idx="1744">
                  <c:v>1194.897593</c:v>
                </c:pt>
                <c:pt idx="1745">
                  <c:v>1104.505664</c:v>
                </c:pt>
                <c:pt idx="1746">
                  <c:v>1122.482496</c:v>
                </c:pt>
                <c:pt idx="1747">
                  <c:v>1150.732084</c:v>
                </c:pt>
                <c:pt idx="1748">
                  <c:v>1173.098197</c:v>
                </c:pt>
                <c:pt idx="1749">
                  <c:v>1103.696968</c:v>
                </c:pt>
                <c:pt idx="1750">
                  <c:v>1115.738965</c:v>
                </c:pt>
                <c:pt idx="1751">
                  <c:v>1173.075838</c:v>
                </c:pt>
                <c:pt idx="1752">
                  <c:v>1168.18337</c:v>
                </c:pt>
                <c:pt idx="1753">
                  <c:v>1200.54537</c:v>
                </c:pt>
                <c:pt idx="1754">
                  <c:v>1182.426783</c:v>
                </c:pt>
                <c:pt idx="1755">
                  <c:v>1143.664222</c:v>
                </c:pt>
                <c:pt idx="1756">
                  <c:v>1152.758694</c:v>
                </c:pt>
                <c:pt idx="1757">
                  <c:v>1176.409209</c:v>
                </c:pt>
                <c:pt idx="1758">
                  <c:v>1194.068544</c:v>
                </c:pt>
                <c:pt idx="1759">
                  <c:v>1149.794172</c:v>
                </c:pt>
                <c:pt idx="1760">
                  <c:v>1162.926095</c:v>
                </c:pt>
                <c:pt idx="1761">
                  <c:v>1152.370739</c:v>
                </c:pt>
                <c:pt idx="1762">
                  <c:v>1125.029941</c:v>
                </c:pt>
                <c:pt idx="1763">
                  <c:v>1151.778169</c:v>
                </c:pt>
                <c:pt idx="1764">
                  <c:v>1143.167725</c:v>
                </c:pt>
                <c:pt idx="1765">
                  <c:v>1163.331378</c:v>
                </c:pt>
                <c:pt idx="1766">
                  <c:v>1133.055151</c:v>
                </c:pt>
                <c:pt idx="1767">
                  <c:v>1119.700202</c:v>
                </c:pt>
                <c:pt idx="1768">
                  <c:v>1123.342664</c:v>
                </c:pt>
                <c:pt idx="1769">
                  <c:v>1092.763049</c:v>
                </c:pt>
                <c:pt idx="1770">
                  <c:v>1083.743612</c:v>
                </c:pt>
                <c:pt idx="1771">
                  <c:v>1086.569043</c:v>
                </c:pt>
                <c:pt idx="1772">
                  <c:v>1092.072023</c:v>
                </c:pt>
                <c:pt idx="1773">
                  <c:v>1061.826569</c:v>
                </c:pt>
                <c:pt idx="1774">
                  <c:v>1029.68212</c:v>
                </c:pt>
                <c:pt idx="1775">
                  <c:v>1102.495888</c:v>
                </c:pt>
                <c:pt idx="1776">
                  <c:v>1108.121923</c:v>
                </c:pt>
                <c:pt idx="1777">
                  <c:v>1148.281161</c:v>
                </c:pt>
                <c:pt idx="1778">
                  <c:v>1170.107623</c:v>
                </c:pt>
                <c:pt idx="1779">
                  <c:v>1204.078232</c:v>
                </c:pt>
                <c:pt idx="1780">
                  <c:v>1265.172466</c:v>
                </c:pt>
                <c:pt idx="1781">
                  <c:v>1330.475114</c:v>
                </c:pt>
                <c:pt idx="1782">
                  <c:v>1349.227851</c:v>
                </c:pt>
                <c:pt idx="1783">
                  <c:v>1349.324451</c:v>
                </c:pt>
                <c:pt idx="1784">
                  <c:v>1418.404197</c:v>
                </c:pt>
                <c:pt idx="1785">
                  <c:v>1401.039316</c:v>
                </c:pt>
                <c:pt idx="1786">
                  <c:v>1348.137654</c:v>
                </c:pt>
                <c:pt idx="1787">
                  <c:v>1321.96773</c:v>
                </c:pt>
                <c:pt idx="1788">
                  <c:v>1287.725095</c:v>
                </c:pt>
                <c:pt idx="1789">
                  <c:v>1340.000057</c:v>
                </c:pt>
                <c:pt idx="1790">
                  <c:v>1376.67687</c:v>
                </c:pt>
                <c:pt idx="1791">
                  <c:v>1439.758048</c:v>
                </c:pt>
                <c:pt idx="1792">
                  <c:v>1498.433489</c:v>
                </c:pt>
                <c:pt idx="1793">
                  <c:v>1471.856645</c:v>
                </c:pt>
                <c:pt idx="1794">
                  <c:v>1553.522366</c:v>
                </c:pt>
                <c:pt idx="1795">
                  <c:v>1530.021039</c:v>
                </c:pt>
                <c:pt idx="1796">
                  <c:v>1530.126535</c:v>
                </c:pt>
                <c:pt idx="1797">
                  <c:v>1491.427988</c:v>
                </c:pt>
                <c:pt idx="1798">
                  <c:v>1602.283678</c:v>
                </c:pt>
                <c:pt idx="1799">
                  <c:v>1578.861592</c:v>
                </c:pt>
                <c:pt idx="1800">
                  <c:v>1576.585134</c:v>
                </c:pt>
                <c:pt idx="1801">
                  <c:v>1541.193915</c:v>
                </c:pt>
                <c:pt idx="1802">
                  <c:v>1497.22314</c:v>
                </c:pt>
                <c:pt idx="1803">
                  <c:v>1501.483446</c:v>
                </c:pt>
                <c:pt idx="1804">
                  <c:v>1565.975224</c:v>
                </c:pt>
                <c:pt idx="1805">
                  <c:v>1651.441207</c:v>
                </c:pt>
                <c:pt idx="1806">
                  <c:v>1638.398342</c:v>
                </c:pt>
                <c:pt idx="1807">
                  <c:v>1651.718361</c:v>
                </c:pt>
                <c:pt idx="1808">
                  <c:v>1657.913158</c:v>
                </c:pt>
                <c:pt idx="1809">
                  <c:v>1599.268146</c:v>
                </c:pt>
                <c:pt idx="1810">
                  <c:v>1639.724203</c:v>
                </c:pt>
                <c:pt idx="1811">
                  <c:v>1573.508201</c:v>
                </c:pt>
                <c:pt idx="1812">
                  <c:v>1642.526325</c:v>
                </c:pt>
                <c:pt idx="1813">
                  <c:v>1637.278922</c:v>
                </c:pt>
                <c:pt idx="1814">
                  <c:v>1634.283938</c:v>
                </c:pt>
                <c:pt idx="1815">
                  <c:v>1576.969154</c:v>
                </c:pt>
                <c:pt idx="1816">
                  <c:v>1579.662247</c:v>
                </c:pt>
                <c:pt idx="1817">
                  <c:v>1636.36539</c:v>
                </c:pt>
                <c:pt idx="1818">
                  <c:v>1651.858051</c:v>
                </c:pt>
                <c:pt idx="1819">
                  <c:v>1675.322001</c:v>
                </c:pt>
                <c:pt idx="1820">
                  <c:v>1672.400302</c:v>
                </c:pt>
                <c:pt idx="1821">
                  <c:v>1732.91579</c:v>
                </c:pt>
                <c:pt idx="1822">
                  <c:v>1763.084154</c:v>
                </c:pt>
                <c:pt idx="1823">
                  <c:v>1568.135997</c:v>
                </c:pt>
                <c:pt idx="1824">
                  <c:v>1543.859928</c:v>
                </c:pt>
                <c:pt idx="1825">
                  <c:v>1553.50621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"throwing rates=0.8"</c:f>
              <c:strCache>
                <c:ptCount val="1"/>
                <c:pt idx="0">
                  <c:v>throwing rates=0.8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val>
            <c:numRef>
              <c:f>Sheet1!$B$1:$B$1826</c:f>
              <c:numCache>
                <c:formatCode>General</c:formatCode>
                <c:ptCount val="182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991.99991</c:v>
                </c:pt>
                <c:pt idx="61">
                  <c:v>972.598255</c:v>
                </c:pt>
                <c:pt idx="62">
                  <c:v>972.598255</c:v>
                </c:pt>
                <c:pt idx="63">
                  <c:v>972.598255</c:v>
                </c:pt>
                <c:pt idx="64">
                  <c:v>958.320387</c:v>
                </c:pt>
                <c:pt idx="65">
                  <c:v>966.662161</c:v>
                </c:pt>
                <c:pt idx="66">
                  <c:v>968.068078</c:v>
                </c:pt>
                <c:pt idx="67">
                  <c:v>966.537191</c:v>
                </c:pt>
                <c:pt idx="68">
                  <c:v>956.695772</c:v>
                </c:pt>
                <c:pt idx="69">
                  <c:v>956.695772</c:v>
                </c:pt>
                <c:pt idx="70">
                  <c:v>956.695772</c:v>
                </c:pt>
                <c:pt idx="71">
                  <c:v>958.726541</c:v>
                </c:pt>
                <c:pt idx="72">
                  <c:v>957.476837</c:v>
                </c:pt>
                <c:pt idx="73">
                  <c:v>940.668318</c:v>
                </c:pt>
                <c:pt idx="74">
                  <c:v>941.136957</c:v>
                </c:pt>
                <c:pt idx="75">
                  <c:v>940.536706</c:v>
                </c:pt>
                <c:pt idx="76">
                  <c:v>940.536706</c:v>
                </c:pt>
                <c:pt idx="77">
                  <c:v>940.536706</c:v>
                </c:pt>
                <c:pt idx="78">
                  <c:v>940.005953</c:v>
                </c:pt>
                <c:pt idx="79">
                  <c:v>939.664754</c:v>
                </c:pt>
                <c:pt idx="80">
                  <c:v>933.257804</c:v>
                </c:pt>
                <c:pt idx="81">
                  <c:v>920.936745</c:v>
                </c:pt>
                <c:pt idx="82">
                  <c:v>929.769996</c:v>
                </c:pt>
                <c:pt idx="83">
                  <c:v>929.769996</c:v>
                </c:pt>
                <c:pt idx="84">
                  <c:v>929.769996</c:v>
                </c:pt>
                <c:pt idx="85">
                  <c:v>921.202122</c:v>
                </c:pt>
                <c:pt idx="86">
                  <c:v>929.011777</c:v>
                </c:pt>
                <c:pt idx="87">
                  <c:v>932.916605</c:v>
                </c:pt>
                <c:pt idx="88">
                  <c:v>927.91236</c:v>
                </c:pt>
                <c:pt idx="89">
                  <c:v>922.263628</c:v>
                </c:pt>
                <c:pt idx="90">
                  <c:v>922.263628</c:v>
                </c:pt>
                <c:pt idx="91">
                  <c:v>922.263628</c:v>
                </c:pt>
                <c:pt idx="92">
                  <c:v>916.256438</c:v>
                </c:pt>
                <c:pt idx="93">
                  <c:v>918.18121</c:v>
                </c:pt>
                <c:pt idx="94">
                  <c:v>921.088007</c:v>
                </c:pt>
                <c:pt idx="95">
                  <c:v>893.355586</c:v>
                </c:pt>
                <c:pt idx="96">
                  <c:v>897.008724</c:v>
                </c:pt>
                <c:pt idx="97">
                  <c:v>897.008724</c:v>
                </c:pt>
                <c:pt idx="98">
                  <c:v>897.008724</c:v>
                </c:pt>
                <c:pt idx="99">
                  <c:v>900.661861</c:v>
                </c:pt>
                <c:pt idx="100">
                  <c:v>892.37356</c:v>
                </c:pt>
                <c:pt idx="101">
                  <c:v>898.619247</c:v>
                </c:pt>
                <c:pt idx="102">
                  <c:v>896.812318</c:v>
                </c:pt>
                <c:pt idx="103">
                  <c:v>896.812318</c:v>
                </c:pt>
                <c:pt idx="104">
                  <c:v>896.812318</c:v>
                </c:pt>
                <c:pt idx="105">
                  <c:v>896.812318</c:v>
                </c:pt>
                <c:pt idx="106">
                  <c:v>896.812318</c:v>
                </c:pt>
                <c:pt idx="107">
                  <c:v>896.812318</c:v>
                </c:pt>
                <c:pt idx="108">
                  <c:v>899.301193</c:v>
                </c:pt>
                <c:pt idx="109">
                  <c:v>908.24181</c:v>
                </c:pt>
                <c:pt idx="110">
                  <c:v>908.24181</c:v>
                </c:pt>
                <c:pt idx="111">
                  <c:v>908.24181</c:v>
                </c:pt>
                <c:pt idx="112">
                  <c:v>908.24181</c:v>
                </c:pt>
                <c:pt idx="113">
                  <c:v>908.24181</c:v>
                </c:pt>
                <c:pt idx="114">
                  <c:v>912.276955</c:v>
                </c:pt>
                <c:pt idx="115">
                  <c:v>922.760421</c:v>
                </c:pt>
                <c:pt idx="116">
                  <c:v>932.610924</c:v>
                </c:pt>
                <c:pt idx="117">
                  <c:v>931.938399</c:v>
                </c:pt>
                <c:pt idx="118">
                  <c:v>931.938399</c:v>
                </c:pt>
                <c:pt idx="119">
                  <c:v>931.938399</c:v>
                </c:pt>
                <c:pt idx="120">
                  <c:v>934.02198</c:v>
                </c:pt>
                <c:pt idx="121">
                  <c:v>942.73706</c:v>
                </c:pt>
                <c:pt idx="122">
                  <c:v>934.061594</c:v>
                </c:pt>
                <c:pt idx="123">
                  <c:v>955.057014</c:v>
                </c:pt>
                <c:pt idx="124">
                  <c:v>943.410498</c:v>
                </c:pt>
                <c:pt idx="125">
                  <c:v>943.410498</c:v>
                </c:pt>
                <c:pt idx="126">
                  <c:v>943.410498</c:v>
                </c:pt>
                <c:pt idx="127">
                  <c:v>953.43284</c:v>
                </c:pt>
                <c:pt idx="128">
                  <c:v>963.772094</c:v>
                </c:pt>
                <c:pt idx="129">
                  <c:v>962.74213</c:v>
                </c:pt>
                <c:pt idx="130">
                  <c:v>947.926494</c:v>
                </c:pt>
                <c:pt idx="131">
                  <c:v>951.491754</c:v>
                </c:pt>
                <c:pt idx="132">
                  <c:v>951.491754</c:v>
                </c:pt>
                <c:pt idx="133">
                  <c:v>951.491754</c:v>
                </c:pt>
                <c:pt idx="134">
                  <c:v>961.236798</c:v>
                </c:pt>
                <c:pt idx="135">
                  <c:v>964.363398</c:v>
                </c:pt>
                <c:pt idx="136">
                  <c:v>947.08716</c:v>
                </c:pt>
                <c:pt idx="137">
                  <c:v>942.886974</c:v>
                </c:pt>
                <c:pt idx="138">
                  <c:v>939.043407</c:v>
                </c:pt>
                <c:pt idx="139">
                  <c:v>939.043407</c:v>
                </c:pt>
                <c:pt idx="140">
                  <c:v>939.043407</c:v>
                </c:pt>
                <c:pt idx="141">
                  <c:v>945.343686</c:v>
                </c:pt>
                <c:pt idx="142">
                  <c:v>961.193446</c:v>
                </c:pt>
                <c:pt idx="143">
                  <c:v>953.942181</c:v>
                </c:pt>
                <c:pt idx="144">
                  <c:v>968.444712</c:v>
                </c:pt>
                <c:pt idx="145">
                  <c:v>963.095418</c:v>
                </c:pt>
                <c:pt idx="146">
                  <c:v>963.095418</c:v>
                </c:pt>
                <c:pt idx="147">
                  <c:v>963.095418</c:v>
                </c:pt>
                <c:pt idx="148">
                  <c:v>972.248654</c:v>
                </c:pt>
                <c:pt idx="149">
                  <c:v>975.616728</c:v>
                </c:pt>
                <c:pt idx="150">
                  <c:v>984.413345</c:v>
                </c:pt>
                <c:pt idx="151">
                  <c:v>980.213158</c:v>
                </c:pt>
                <c:pt idx="152">
                  <c:v>973.47701</c:v>
                </c:pt>
                <c:pt idx="153">
                  <c:v>973.47701</c:v>
                </c:pt>
                <c:pt idx="154">
                  <c:v>973.47701</c:v>
                </c:pt>
                <c:pt idx="155">
                  <c:v>968.682458</c:v>
                </c:pt>
                <c:pt idx="156">
                  <c:v>975.418606</c:v>
                </c:pt>
                <c:pt idx="157">
                  <c:v>970.386307</c:v>
                </c:pt>
                <c:pt idx="158">
                  <c:v>983.184988</c:v>
                </c:pt>
                <c:pt idx="159">
                  <c:v>984.294472</c:v>
                </c:pt>
                <c:pt idx="160">
                  <c:v>984.294472</c:v>
                </c:pt>
                <c:pt idx="161">
                  <c:v>984.294472</c:v>
                </c:pt>
                <c:pt idx="162">
                  <c:v>980.609402</c:v>
                </c:pt>
                <c:pt idx="163">
                  <c:v>977.360202</c:v>
                </c:pt>
                <c:pt idx="164">
                  <c:v>980.094285</c:v>
                </c:pt>
                <c:pt idx="165">
                  <c:v>981.098708</c:v>
                </c:pt>
                <c:pt idx="166">
                  <c:v>982.010072</c:v>
                </c:pt>
                <c:pt idx="167">
                  <c:v>982.010072</c:v>
                </c:pt>
                <c:pt idx="168">
                  <c:v>982.010072</c:v>
                </c:pt>
                <c:pt idx="169">
                  <c:v>982.57274</c:v>
                </c:pt>
                <c:pt idx="170">
                  <c:v>982.319143</c:v>
                </c:pt>
                <c:pt idx="171">
                  <c:v>979.909973</c:v>
                </c:pt>
                <c:pt idx="172">
                  <c:v>979.545428</c:v>
                </c:pt>
                <c:pt idx="173">
                  <c:v>977.706851</c:v>
                </c:pt>
                <c:pt idx="174">
                  <c:v>977.706851</c:v>
                </c:pt>
                <c:pt idx="175">
                  <c:v>977.706851</c:v>
                </c:pt>
                <c:pt idx="176">
                  <c:v>978.412167</c:v>
                </c:pt>
                <c:pt idx="177">
                  <c:v>976.145646</c:v>
                </c:pt>
                <c:pt idx="178">
                  <c:v>974.964836</c:v>
                </c:pt>
                <c:pt idx="179">
                  <c:v>974.544816</c:v>
                </c:pt>
                <c:pt idx="180">
                  <c:v>967.66042</c:v>
                </c:pt>
                <c:pt idx="181">
                  <c:v>967.66042</c:v>
                </c:pt>
                <c:pt idx="182">
                  <c:v>967.66042</c:v>
                </c:pt>
                <c:pt idx="183">
                  <c:v>968.705652</c:v>
                </c:pt>
                <c:pt idx="184">
                  <c:v>968.975389</c:v>
                </c:pt>
                <c:pt idx="185">
                  <c:v>965.064199</c:v>
                </c:pt>
                <c:pt idx="186">
                  <c:v>985.665378</c:v>
                </c:pt>
                <c:pt idx="187">
                  <c:v>985.833964</c:v>
                </c:pt>
                <c:pt idx="188">
                  <c:v>985.833964</c:v>
                </c:pt>
                <c:pt idx="189">
                  <c:v>985.833964</c:v>
                </c:pt>
                <c:pt idx="190">
                  <c:v>987.722124</c:v>
                </c:pt>
                <c:pt idx="191">
                  <c:v>993.92608</c:v>
                </c:pt>
                <c:pt idx="192">
                  <c:v>998.949935</c:v>
                </c:pt>
                <c:pt idx="193">
                  <c:v>997.904704</c:v>
                </c:pt>
                <c:pt idx="194">
                  <c:v>997.904704</c:v>
                </c:pt>
                <c:pt idx="195">
                  <c:v>997.904704</c:v>
                </c:pt>
                <c:pt idx="196">
                  <c:v>997.904704</c:v>
                </c:pt>
                <c:pt idx="197">
                  <c:v>981.13947</c:v>
                </c:pt>
                <c:pt idx="198">
                  <c:v>983.904103</c:v>
                </c:pt>
                <c:pt idx="199">
                  <c:v>983.40024</c:v>
                </c:pt>
                <c:pt idx="200">
                  <c:v>981.3948</c:v>
                </c:pt>
                <c:pt idx="201">
                  <c:v>978.985707</c:v>
                </c:pt>
                <c:pt idx="202">
                  <c:v>1016.959152</c:v>
                </c:pt>
                <c:pt idx="203">
                  <c:v>1025.864725</c:v>
                </c:pt>
                <c:pt idx="204">
                  <c:v>1011.974616</c:v>
                </c:pt>
                <c:pt idx="205">
                  <c:v>1057.083216</c:v>
                </c:pt>
                <c:pt idx="206">
                  <c:v>1050.563608</c:v>
                </c:pt>
                <c:pt idx="207">
                  <c:v>1051.072255</c:v>
                </c:pt>
                <c:pt idx="208">
                  <c:v>1092.866968</c:v>
                </c:pt>
                <c:pt idx="209">
                  <c:v>1086.097022</c:v>
                </c:pt>
                <c:pt idx="210">
                  <c:v>1088.192645</c:v>
                </c:pt>
                <c:pt idx="211">
                  <c:v>1090.675416</c:v>
                </c:pt>
                <c:pt idx="212">
                  <c:v>1093.437087</c:v>
                </c:pt>
                <c:pt idx="213">
                  <c:v>1092.457198</c:v>
                </c:pt>
                <c:pt idx="214">
                  <c:v>1086.825374</c:v>
                </c:pt>
                <c:pt idx="215">
                  <c:v>1087.587372</c:v>
                </c:pt>
                <c:pt idx="216">
                  <c:v>1085.419101</c:v>
                </c:pt>
                <c:pt idx="217">
                  <c:v>1087.830007</c:v>
                </c:pt>
                <c:pt idx="218">
                  <c:v>1090.552336</c:v>
                </c:pt>
                <c:pt idx="219">
                  <c:v>1086.352941</c:v>
                </c:pt>
                <c:pt idx="220">
                  <c:v>1092.314033</c:v>
                </c:pt>
                <c:pt idx="221">
                  <c:v>1095.787519</c:v>
                </c:pt>
                <c:pt idx="222">
                  <c:v>1095.050369</c:v>
                </c:pt>
                <c:pt idx="223">
                  <c:v>1098.642006</c:v>
                </c:pt>
                <c:pt idx="224">
                  <c:v>1098.158423</c:v>
                </c:pt>
                <c:pt idx="225">
                  <c:v>1092.651717</c:v>
                </c:pt>
                <c:pt idx="226">
                  <c:v>1093.772668</c:v>
                </c:pt>
                <c:pt idx="227">
                  <c:v>1094.630497</c:v>
                </c:pt>
                <c:pt idx="228">
                  <c:v>1094.017722</c:v>
                </c:pt>
                <c:pt idx="229">
                  <c:v>1095.28112</c:v>
                </c:pt>
                <c:pt idx="230">
                  <c:v>1095.388356</c:v>
                </c:pt>
                <c:pt idx="231">
                  <c:v>1095.330759</c:v>
                </c:pt>
                <c:pt idx="232">
                  <c:v>1097.780524</c:v>
                </c:pt>
                <c:pt idx="233">
                  <c:v>1098.784486</c:v>
                </c:pt>
                <c:pt idx="234">
                  <c:v>1098.647196</c:v>
                </c:pt>
                <c:pt idx="235">
                  <c:v>1100.391459</c:v>
                </c:pt>
                <c:pt idx="236">
                  <c:v>1101.119877</c:v>
                </c:pt>
                <c:pt idx="237">
                  <c:v>1100.695393</c:v>
                </c:pt>
                <c:pt idx="238">
                  <c:v>1101.193608</c:v>
                </c:pt>
                <c:pt idx="239">
                  <c:v>1104.244163</c:v>
                </c:pt>
                <c:pt idx="240">
                  <c:v>1094.812861</c:v>
                </c:pt>
                <c:pt idx="241">
                  <c:v>1096.766709</c:v>
                </c:pt>
                <c:pt idx="242">
                  <c:v>1096.97738</c:v>
                </c:pt>
                <c:pt idx="243">
                  <c:v>1102.779726</c:v>
                </c:pt>
                <c:pt idx="244">
                  <c:v>1102.713285</c:v>
                </c:pt>
                <c:pt idx="245">
                  <c:v>1102.718402</c:v>
                </c:pt>
                <c:pt idx="246">
                  <c:v>1104.188825</c:v>
                </c:pt>
                <c:pt idx="247">
                  <c:v>1104.784808</c:v>
                </c:pt>
                <c:pt idx="248">
                  <c:v>1121.456849</c:v>
                </c:pt>
                <c:pt idx="249">
                  <c:v>1120.356707</c:v>
                </c:pt>
                <c:pt idx="250">
                  <c:v>1117.774131</c:v>
                </c:pt>
                <c:pt idx="251">
                  <c:v>1117.880508</c:v>
                </c:pt>
                <c:pt idx="252">
                  <c:v>1117.829211</c:v>
                </c:pt>
                <c:pt idx="253">
                  <c:v>1122.82349</c:v>
                </c:pt>
                <c:pt idx="254">
                  <c:v>1124.018357</c:v>
                </c:pt>
                <c:pt idx="255">
                  <c:v>1111.303091</c:v>
                </c:pt>
                <c:pt idx="256">
                  <c:v>1111.962955</c:v>
                </c:pt>
                <c:pt idx="257">
                  <c:v>1113.080735</c:v>
                </c:pt>
                <c:pt idx="258">
                  <c:v>1113.096542</c:v>
                </c:pt>
                <c:pt idx="259">
                  <c:v>1113.076308</c:v>
                </c:pt>
                <c:pt idx="260">
                  <c:v>1113.095636</c:v>
                </c:pt>
                <c:pt idx="261">
                  <c:v>1112.762779</c:v>
                </c:pt>
                <c:pt idx="262">
                  <c:v>1113.26246</c:v>
                </c:pt>
                <c:pt idx="263">
                  <c:v>1113.09576</c:v>
                </c:pt>
                <c:pt idx="264">
                  <c:v>1114.542934</c:v>
                </c:pt>
                <c:pt idx="265">
                  <c:v>1114.569923</c:v>
                </c:pt>
                <c:pt idx="266">
                  <c:v>1114.567688</c:v>
                </c:pt>
                <c:pt idx="267">
                  <c:v>1115.285991</c:v>
                </c:pt>
                <c:pt idx="268">
                  <c:v>1117.306587</c:v>
                </c:pt>
                <c:pt idx="269">
                  <c:v>1116.898107</c:v>
                </c:pt>
                <c:pt idx="270">
                  <c:v>1112.876712</c:v>
                </c:pt>
                <c:pt idx="271">
                  <c:v>1112.696119</c:v>
                </c:pt>
                <c:pt idx="272">
                  <c:v>1112.69696</c:v>
                </c:pt>
                <c:pt idx="273">
                  <c:v>1112.699463</c:v>
                </c:pt>
                <c:pt idx="274">
                  <c:v>1112.683847</c:v>
                </c:pt>
                <c:pt idx="275">
                  <c:v>1112.562226</c:v>
                </c:pt>
                <c:pt idx="276">
                  <c:v>1112.946451</c:v>
                </c:pt>
                <c:pt idx="277">
                  <c:v>1112.334728</c:v>
                </c:pt>
                <c:pt idx="278">
                  <c:v>1112.360101</c:v>
                </c:pt>
                <c:pt idx="279">
                  <c:v>1112.360711</c:v>
                </c:pt>
                <c:pt idx="280">
                  <c:v>1112.362095</c:v>
                </c:pt>
                <c:pt idx="281">
                  <c:v>1112.159849</c:v>
                </c:pt>
                <c:pt idx="282">
                  <c:v>1111.988823</c:v>
                </c:pt>
                <c:pt idx="283">
                  <c:v>1112.000744</c:v>
                </c:pt>
                <c:pt idx="284">
                  <c:v>1112.240834</c:v>
                </c:pt>
                <c:pt idx="285">
                  <c:v>1112.090356</c:v>
                </c:pt>
                <c:pt idx="286">
                  <c:v>1112.089237</c:v>
                </c:pt>
                <c:pt idx="287">
                  <c:v>1112.088546</c:v>
                </c:pt>
                <c:pt idx="288">
                  <c:v>1112.028658</c:v>
                </c:pt>
                <c:pt idx="289">
                  <c:v>1112.053405</c:v>
                </c:pt>
                <c:pt idx="290">
                  <c:v>1112.045143</c:v>
                </c:pt>
                <c:pt idx="291">
                  <c:v>1112.019151</c:v>
                </c:pt>
                <c:pt idx="292">
                  <c:v>1112.011272</c:v>
                </c:pt>
                <c:pt idx="293">
                  <c:v>1112.011484</c:v>
                </c:pt>
                <c:pt idx="294">
                  <c:v>1112.010765</c:v>
                </c:pt>
                <c:pt idx="295">
                  <c:v>1111.937639</c:v>
                </c:pt>
                <c:pt idx="296">
                  <c:v>1111.906514</c:v>
                </c:pt>
                <c:pt idx="297">
                  <c:v>1111.886766</c:v>
                </c:pt>
                <c:pt idx="298">
                  <c:v>1111.913187</c:v>
                </c:pt>
                <c:pt idx="299">
                  <c:v>1111.859189</c:v>
                </c:pt>
                <c:pt idx="300">
                  <c:v>1111.859294</c:v>
                </c:pt>
                <c:pt idx="301">
                  <c:v>1111.859594</c:v>
                </c:pt>
                <c:pt idx="302">
                  <c:v>1102.996217</c:v>
                </c:pt>
                <c:pt idx="303">
                  <c:v>1102.377591</c:v>
                </c:pt>
                <c:pt idx="304">
                  <c:v>1108.01801</c:v>
                </c:pt>
                <c:pt idx="305">
                  <c:v>1108.090789</c:v>
                </c:pt>
                <c:pt idx="306">
                  <c:v>1116.387664</c:v>
                </c:pt>
                <c:pt idx="307">
                  <c:v>1116.387664</c:v>
                </c:pt>
                <c:pt idx="308">
                  <c:v>1116.387664</c:v>
                </c:pt>
                <c:pt idx="309">
                  <c:v>1119.153289</c:v>
                </c:pt>
                <c:pt idx="310">
                  <c:v>1123.993132</c:v>
                </c:pt>
                <c:pt idx="311">
                  <c:v>1125.012046</c:v>
                </c:pt>
                <c:pt idx="312">
                  <c:v>1122.50115</c:v>
                </c:pt>
                <c:pt idx="313">
                  <c:v>1129.669941</c:v>
                </c:pt>
                <c:pt idx="314">
                  <c:v>1129.669941</c:v>
                </c:pt>
                <c:pt idx="315">
                  <c:v>1129.669941</c:v>
                </c:pt>
                <c:pt idx="316">
                  <c:v>1127.453987</c:v>
                </c:pt>
                <c:pt idx="317">
                  <c:v>1127.286595</c:v>
                </c:pt>
                <c:pt idx="318">
                  <c:v>1126.369573</c:v>
                </c:pt>
                <c:pt idx="319">
                  <c:v>1128.26184</c:v>
                </c:pt>
                <c:pt idx="320">
                  <c:v>1128.814964</c:v>
                </c:pt>
                <c:pt idx="321">
                  <c:v>1128.814964</c:v>
                </c:pt>
                <c:pt idx="322">
                  <c:v>1128.814964</c:v>
                </c:pt>
                <c:pt idx="323">
                  <c:v>1129.200695</c:v>
                </c:pt>
                <c:pt idx="324">
                  <c:v>1129.695596</c:v>
                </c:pt>
                <c:pt idx="325">
                  <c:v>1129.499091</c:v>
                </c:pt>
                <c:pt idx="326">
                  <c:v>1129.280753</c:v>
                </c:pt>
                <c:pt idx="327">
                  <c:v>1127.766939</c:v>
                </c:pt>
                <c:pt idx="328">
                  <c:v>1127.766939</c:v>
                </c:pt>
                <c:pt idx="329">
                  <c:v>1127.766939</c:v>
                </c:pt>
                <c:pt idx="330">
                  <c:v>1126.345953</c:v>
                </c:pt>
                <c:pt idx="331">
                  <c:v>1126.456579</c:v>
                </c:pt>
                <c:pt idx="332">
                  <c:v>1126.725865</c:v>
                </c:pt>
                <c:pt idx="333">
                  <c:v>1127.11451</c:v>
                </c:pt>
                <c:pt idx="334">
                  <c:v>1127.164</c:v>
                </c:pt>
                <c:pt idx="335">
                  <c:v>1127.164</c:v>
                </c:pt>
                <c:pt idx="336">
                  <c:v>1127.164</c:v>
                </c:pt>
                <c:pt idx="337">
                  <c:v>1126.75422</c:v>
                </c:pt>
                <c:pt idx="338">
                  <c:v>1126.684356</c:v>
                </c:pt>
                <c:pt idx="339">
                  <c:v>1126.698619</c:v>
                </c:pt>
                <c:pt idx="340">
                  <c:v>1126.770812</c:v>
                </c:pt>
                <c:pt idx="341">
                  <c:v>1126.832817</c:v>
                </c:pt>
                <c:pt idx="342">
                  <c:v>1126.832817</c:v>
                </c:pt>
                <c:pt idx="343">
                  <c:v>1126.832817</c:v>
                </c:pt>
                <c:pt idx="344">
                  <c:v>1126.815933</c:v>
                </c:pt>
                <c:pt idx="345">
                  <c:v>1126.704955</c:v>
                </c:pt>
                <c:pt idx="346">
                  <c:v>1126.707807</c:v>
                </c:pt>
                <c:pt idx="347">
                  <c:v>1126.710542</c:v>
                </c:pt>
                <c:pt idx="348">
                  <c:v>1126.706235</c:v>
                </c:pt>
                <c:pt idx="349">
                  <c:v>1126.706235</c:v>
                </c:pt>
                <c:pt idx="350">
                  <c:v>1126.706235</c:v>
                </c:pt>
                <c:pt idx="351">
                  <c:v>1126.706235</c:v>
                </c:pt>
                <c:pt idx="352">
                  <c:v>1126.745055</c:v>
                </c:pt>
                <c:pt idx="353">
                  <c:v>1126.73324</c:v>
                </c:pt>
                <c:pt idx="354">
                  <c:v>1126.737023</c:v>
                </c:pt>
                <c:pt idx="355">
                  <c:v>1126.747092</c:v>
                </c:pt>
                <c:pt idx="356">
                  <c:v>1126.747092</c:v>
                </c:pt>
                <c:pt idx="357">
                  <c:v>1126.747092</c:v>
                </c:pt>
                <c:pt idx="358">
                  <c:v>1126.761874</c:v>
                </c:pt>
                <c:pt idx="359">
                  <c:v>1126.764726</c:v>
                </c:pt>
                <c:pt idx="360">
                  <c:v>1126.755213</c:v>
                </c:pt>
                <c:pt idx="361">
                  <c:v>1126.75653</c:v>
                </c:pt>
                <c:pt idx="362">
                  <c:v>1126.75717</c:v>
                </c:pt>
                <c:pt idx="363">
                  <c:v>1126.75717</c:v>
                </c:pt>
                <c:pt idx="364">
                  <c:v>1126.75717</c:v>
                </c:pt>
                <c:pt idx="365">
                  <c:v>1126.754363</c:v>
                </c:pt>
                <c:pt idx="366">
                  <c:v>1126.752569</c:v>
                </c:pt>
                <c:pt idx="367">
                  <c:v>1126.752813</c:v>
                </c:pt>
                <c:pt idx="368">
                  <c:v>1126.752114</c:v>
                </c:pt>
                <c:pt idx="369">
                  <c:v>1126.751718</c:v>
                </c:pt>
                <c:pt idx="370">
                  <c:v>1126.751718</c:v>
                </c:pt>
                <c:pt idx="371">
                  <c:v>1126.751718</c:v>
                </c:pt>
                <c:pt idx="372">
                  <c:v>1126.749213</c:v>
                </c:pt>
                <c:pt idx="373">
                  <c:v>1126.748631</c:v>
                </c:pt>
                <c:pt idx="374">
                  <c:v>1126.749027</c:v>
                </c:pt>
                <c:pt idx="375">
                  <c:v>1126.742662</c:v>
                </c:pt>
                <c:pt idx="376">
                  <c:v>1126.742789</c:v>
                </c:pt>
                <c:pt idx="377">
                  <c:v>1126.742789</c:v>
                </c:pt>
                <c:pt idx="378">
                  <c:v>1126.742789</c:v>
                </c:pt>
                <c:pt idx="379">
                  <c:v>1126.742718</c:v>
                </c:pt>
                <c:pt idx="380">
                  <c:v>1126.743035</c:v>
                </c:pt>
                <c:pt idx="381">
                  <c:v>1126.742213</c:v>
                </c:pt>
                <c:pt idx="382">
                  <c:v>1126.74225</c:v>
                </c:pt>
                <c:pt idx="383">
                  <c:v>1126.742239</c:v>
                </c:pt>
                <c:pt idx="384">
                  <c:v>1126.742239</c:v>
                </c:pt>
                <c:pt idx="385">
                  <c:v>1126.742239</c:v>
                </c:pt>
                <c:pt idx="386">
                  <c:v>1126.741797</c:v>
                </c:pt>
                <c:pt idx="387">
                  <c:v>1126.741682</c:v>
                </c:pt>
                <c:pt idx="388">
                  <c:v>1126.741823</c:v>
                </c:pt>
                <c:pt idx="389">
                  <c:v>1126.741835</c:v>
                </c:pt>
                <c:pt idx="390">
                  <c:v>1126.741238</c:v>
                </c:pt>
                <c:pt idx="391">
                  <c:v>1126.741238</c:v>
                </c:pt>
                <c:pt idx="392">
                  <c:v>1126.741238</c:v>
                </c:pt>
                <c:pt idx="393">
                  <c:v>1126.742034</c:v>
                </c:pt>
                <c:pt idx="394">
                  <c:v>1126.742629</c:v>
                </c:pt>
                <c:pt idx="395">
                  <c:v>1126.742528</c:v>
                </c:pt>
                <c:pt idx="396">
                  <c:v>1126.742575</c:v>
                </c:pt>
                <c:pt idx="397">
                  <c:v>1126.742005</c:v>
                </c:pt>
                <c:pt idx="398">
                  <c:v>1126.742005</c:v>
                </c:pt>
                <c:pt idx="399">
                  <c:v>1126.742005</c:v>
                </c:pt>
                <c:pt idx="400">
                  <c:v>1126.742039</c:v>
                </c:pt>
                <c:pt idx="401">
                  <c:v>1126.741872</c:v>
                </c:pt>
                <c:pt idx="402">
                  <c:v>1126.741831</c:v>
                </c:pt>
                <c:pt idx="403">
                  <c:v>1126.741887</c:v>
                </c:pt>
                <c:pt idx="404">
                  <c:v>1126.74184</c:v>
                </c:pt>
                <c:pt idx="405">
                  <c:v>1126.74184</c:v>
                </c:pt>
                <c:pt idx="406">
                  <c:v>1126.74184</c:v>
                </c:pt>
                <c:pt idx="407">
                  <c:v>1126.741783</c:v>
                </c:pt>
                <c:pt idx="408">
                  <c:v>1126.741797</c:v>
                </c:pt>
                <c:pt idx="409">
                  <c:v>1126.741784</c:v>
                </c:pt>
                <c:pt idx="410">
                  <c:v>1126.741773</c:v>
                </c:pt>
                <c:pt idx="411">
                  <c:v>1126.741707</c:v>
                </c:pt>
                <c:pt idx="412">
                  <c:v>1126.741707</c:v>
                </c:pt>
                <c:pt idx="413">
                  <c:v>1126.741707</c:v>
                </c:pt>
                <c:pt idx="414">
                  <c:v>1126.741757</c:v>
                </c:pt>
                <c:pt idx="415">
                  <c:v>1126.74174</c:v>
                </c:pt>
                <c:pt idx="416">
                  <c:v>1117.728169</c:v>
                </c:pt>
                <c:pt idx="417">
                  <c:v>1119.230555</c:v>
                </c:pt>
                <c:pt idx="418">
                  <c:v>1110.845147</c:v>
                </c:pt>
                <c:pt idx="419">
                  <c:v>1110.845147</c:v>
                </c:pt>
                <c:pt idx="420">
                  <c:v>1110.845147</c:v>
                </c:pt>
                <c:pt idx="421">
                  <c:v>1111.627556</c:v>
                </c:pt>
                <c:pt idx="422">
                  <c:v>1115.571866</c:v>
                </c:pt>
                <c:pt idx="423">
                  <c:v>1122.621272</c:v>
                </c:pt>
                <c:pt idx="424">
                  <c:v>1123.292644</c:v>
                </c:pt>
                <c:pt idx="425">
                  <c:v>1122.873037</c:v>
                </c:pt>
                <c:pt idx="426">
                  <c:v>1122.873037</c:v>
                </c:pt>
                <c:pt idx="427">
                  <c:v>1122.873037</c:v>
                </c:pt>
                <c:pt idx="428">
                  <c:v>1117.544021</c:v>
                </c:pt>
                <c:pt idx="429">
                  <c:v>1114.732651</c:v>
                </c:pt>
                <c:pt idx="430">
                  <c:v>1121.110685</c:v>
                </c:pt>
                <c:pt idx="431">
                  <c:v>1119.264412</c:v>
                </c:pt>
                <c:pt idx="432">
                  <c:v>1122.914997</c:v>
                </c:pt>
                <c:pt idx="433">
                  <c:v>1122.914997</c:v>
                </c:pt>
                <c:pt idx="434">
                  <c:v>1122.914997</c:v>
                </c:pt>
                <c:pt idx="435">
                  <c:v>1124.106797</c:v>
                </c:pt>
                <c:pt idx="436">
                  <c:v>1121.592593</c:v>
                </c:pt>
                <c:pt idx="437">
                  <c:v>1124.757023</c:v>
                </c:pt>
                <c:pt idx="438">
                  <c:v>1127.70471</c:v>
                </c:pt>
                <c:pt idx="439">
                  <c:v>1127.834756</c:v>
                </c:pt>
                <c:pt idx="440">
                  <c:v>1127.834756</c:v>
                </c:pt>
                <c:pt idx="441">
                  <c:v>1127.834756</c:v>
                </c:pt>
                <c:pt idx="442">
                  <c:v>1131.57712</c:v>
                </c:pt>
                <c:pt idx="443">
                  <c:v>1128.916056</c:v>
                </c:pt>
                <c:pt idx="444">
                  <c:v>1121.936216</c:v>
                </c:pt>
                <c:pt idx="445">
                  <c:v>1118.751664</c:v>
                </c:pt>
                <c:pt idx="446">
                  <c:v>1114.636079</c:v>
                </c:pt>
                <c:pt idx="447">
                  <c:v>1114.636079</c:v>
                </c:pt>
                <c:pt idx="448">
                  <c:v>1114.636079</c:v>
                </c:pt>
                <c:pt idx="449">
                  <c:v>1112.845201</c:v>
                </c:pt>
                <c:pt idx="450">
                  <c:v>1106.596708</c:v>
                </c:pt>
                <c:pt idx="451">
                  <c:v>1104.324764</c:v>
                </c:pt>
                <c:pt idx="452">
                  <c:v>1096.722527</c:v>
                </c:pt>
                <c:pt idx="453">
                  <c:v>1092.921188</c:v>
                </c:pt>
                <c:pt idx="454">
                  <c:v>1092.921188</c:v>
                </c:pt>
                <c:pt idx="455">
                  <c:v>1092.921188</c:v>
                </c:pt>
                <c:pt idx="456">
                  <c:v>1089.86264</c:v>
                </c:pt>
                <c:pt idx="457">
                  <c:v>1084.400946</c:v>
                </c:pt>
                <c:pt idx="458">
                  <c:v>1085.93022</c:v>
                </c:pt>
                <c:pt idx="459">
                  <c:v>1093.227043</c:v>
                </c:pt>
                <c:pt idx="460">
                  <c:v>1096.372732</c:v>
                </c:pt>
                <c:pt idx="461">
                  <c:v>1096.372732</c:v>
                </c:pt>
                <c:pt idx="462">
                  <c:v>1096.372732</c:v>
                </c:pt>
                <c:pt idx="463">
                  <c:v>1101.616012</c:v>
                </c:pt>
                <c:pt idx="464">
                  <c:v>1101.397542</c:v>
                </c:pt>
                <c:pt idx="465">
                  <c:v>1105.06806</c:v>
                </c:pt>
                <c:pt idx="466">
                  <c:v>1105.06806</c:v>
                </c:pt>
                <c:pt idx="467">
                  <c:v>1105.06806</c:v>
                </c:pt>
                <c:pt idx="468">
                  <c:v>1105.06806</c:v>
                </c:pt>
                <c:pt idx="469">
                  <c:v>1105.06806</c:v>
                </c:pt>
                <c:pt idx="470">
                  <c:v>1105.06806</c:v>
                </c:pt>
                <c:pt idx="471">
                  <c:v>1105.06806</c:v>
                </c:pt>
                <c:pt idx="472">
                  <c:v>1118.045208</c:v>
                </c:pt>
                <c:pt idx="473">
                  <c:v>1128.182239</c:v>
                </c:pt>
                <c:pt idx="474">
                  <c:v>1128.182239</c:v>
                </c:pt>
                <c:pt idx="475">
                  <c:v>1128.182239</c:v>
                </c:pt>
                <c:pt idx="476">
                  <c:v>1128.182239</c:v>
                </c:pt>
                <c:pt idx="477">
                  <c:v>1128.182239</c:v>
                </c:pt>
                <c:pt idx="478">
                  <c:v>1146.577455</c:v>
                </c:pt>
                <c:pt idx="479">
                  <c:v>1149.068019</c:v>
                </c:pt>
                <c:pt idx="480">
                  <c:v>1148.718004</c:v>
                </c:pt>
                <c:pt idx="481">
                  <c:v>1151.033791</c:v>
                </c:pt>
                <c:pt idx="482">
                  <c:v>1151.033791</c:v>
                </c:pt>
                <c:pt idx="483">
                  <c:v>1151.033791</c:v>
                </c:pt>
                <c:pt idx="484">
                  <c:v>1153.480661</c:v>
                </c:pt>
                <c:pt idx="485">
                  <c:v>1145.659417</c:v>
                </c:pt>
                <c:pt idx="486">
                  <c:v>1153.305885</c:v>
                </c:pt>
                <c:pt idx="487">
                  <c:v>1156.189695</c:v>
                </c:pt>
                <c:pt idx="488">
                  <c:v>1159.466753</c:v>
                </c:pt>
                <c:pt idx="489">
                  <c:v>1159.466753</c:v>
                </c:pt>
                <c:pt idx="490">
                  <c:v>1159.466753</c:v>
                </c:pt>
                <c:pt idx="491">
                  <c:v>1170.346584</c:v>
                </c:pt>
                <c:pt idx="492">
                  <c:v>1165.627621</c:v>
                </c:pt>
                <c:pt idx="493">
                  <c:v>1167.200608</c:v>
                </c:pt>
                <c:pt idx="494">
                  <c:v>1164.185715</c:v>
                </c:pt>
                <c:pt idx="495">
                  <c:v>1166.588891</c:v>
                </c:pt>
                <c:pt idx="496">
                  <c:v>1166.588891</c:v>
                </c:pt>
                <c:pt idx="497">
                  <c:v>1166.588891</c:v>
                </c:pt>
                <c:pt idx="498">
                  <c:v>1164.535268</c:v>
                </c:pt>
                <c:pt idx="499">
                  <c:v>1165.234374</c:v>
                </c:pt>
                <c:pt idx="500">
                  <c:v>1182.974178</c:v>
                </c:pt>
                <c:pt idx="501">
                  <c:v>1184.066531</c:v>
                </c:pt>
                <c:pt idx="502">
                  <c:v>1182.493543</c:v>
                </c:pt>
                <c:pt idx="503">
                  <c:v>1182.493543</c:v>
                </c:pt>
                <c:pt idx="504">
                  <c:v>1182.493543</c:v>
                </c:pt>
                <c:pt idx="505">
                  <c:v>1174.366441</c:v>
                </c:pt>
                <c:pt idx="506">
                  <c:v>1175.284017</c:v>
                </c:pt>
                <c:pt idx="507">
                  <c:v>1175.415099</c:v>
                </c:pt>
                <c:pt idx="508">
                  <c:v>1172.181736</c:v>
                </c:pt>
                <c:pt idx="509">
                  <c:v>1163.268139</c:v>
                </c:pt>
                <c:pt idx="510">
                  <c:v>1163.268139</c:v>
                </c:pt>
                <c:pt idx="511">
                  <c:v>1163.268139</c:v>
                </c:pt>
                <c:pt idx="512">
                  <c:v>1141.317796</c:v>
                </c:pt>
                <c:pt idx="513">
                  <c:v>1150.101279</c:v>
                </c:pt>
                <c:pt idx="514">
                  <c:v>1273.198733</c:v>
                </c:pt>
                <c:pt idx="515">
                  <c:v>1286.46581</c:v>
                </c:pt>
                <c:pt idx="516">
                  <c:v>1286.710606</c:v>
                </c:pt>
                <c:pt idx="517">
                  <c:v>1294.625055</c:v>
                </c:pt>
                <c:pt idx="518">
                  <c:v>1297.11996</c:v>
                </c:pt>
                <c:pt idx="519">
                  <c:v>1269.408519</c:v>
                </c:pt>
                <c:pt idx="520">
                  <c:v>1325.995758</c:v>
                </c:pt>
                <c:pt idx="521">
                  <c:v>1405.870801</c:v>
                </c:pt>
                <c:pt idx="522">
                  <c:v>1423.199259</c:v>
                </c:pt>
                <c:pt idx="523">
                  <c:v>1492.500801</c:v>
                </c:pt>
                <c:pt idx="524">
                  <c:v>1568.139108</c:v>
                </c:pt>
                <c:pt idx="525">
                  <c:v>1593.940373</c:v>
                </c:pt>
                <c:pt idx="526">
                  <c:v>1574.94911</c:v>
                </c:pt>
                <c:pt idx="527">
                  <c:v>1580.626671</c:v>
                </c:pt>
                <c:pt idx="528">
                  <c:v>1577.243657</c:v>
                </c:pt>
                <c:pt idx="529">
                  <c:v>1549.341099</c:v>
                </c:pt>
                <c:pt idx="530">
                  <c:v>1554.216722</c:v>
                </c:pt>
                <c:pt idx="531">
                  <c:v>1554.411069</c:v>
                </c:pt>
                <c:pt idx="532">
                  <c:v>1544.364852</c:v>
                </c:pt>
                <c:pt idx="533">
                  <c:v>1558.35734</c:v>
                </c:pt>
                <c:pt idx="534">
                  <c:v>1557.469678</c:v>
                </c:pt>
                <c:pt idx="535">
                  <c:v>1558.266604</c:v>
                </c:pt>
                <c:pt idx="536">
                  <c:v>1571.441301</c:v>
                </c:pt>
                <c:pt idx="537">
                  <c:v>1570.293644</c:v>
                </c:pt>
                <c:pt idx="538">
                  <c:v>1578.670559</c:v>
                </c:pt>
                <c:pt idx="539">
                  <c:v>1580.855286</c:v>
                </c:pt>
                <c:pt idx="540">
                  <c:v>1578.35829</c:v>
                </c:pt>
                <c:pt idx="541">
                  <c:v>1575.245068</c:v>
                </c:pt>
                <c:pt idx="542">
                  <c:v>1572.500207</c:v>
                </c:pt>
                <c:pt idx="543">
                  <c:v>1571.60505</c:v>
                </c:pt>
                <c:pt idx="544">
                  <c:v>1568.083862</c:v>
                </c:pt>
                <c:pt idx="545">
                  <c:v>1566.630773</c:v>
                </c:pt>
                <c:pt idx="546">
                  <c:v>1566.763554</c:v>
                </c:pt>
                <c:pt idx="547">
                  <c:v>1568.469785</c:v>
                </c:pt>
                <c:pt idx="548">
                  <c:v>1568.375822</c:v>
                </c:pt>
                <c:pt idx="549">
                  <c:v>1568.376505</c:v>
                </c:pt>
                <c:pt idx="550">
                  <c:v>1564.975942</c:v>
                </c:pt>
                <c:pt idx="551">
                  <c:v>1565.644733</c:v>
                </c:pt>
                <c:pt idx="552">
                  <c:v>1564.660509</c:v>
                </c:pt>
                <c:pt idx="553">
                  <c:v>1564.125141</c:v>
                </c:pt>
                <c:pt idx="554">
                  <c:v>1565.159757</c:v>
                </c:pt>
                <c:pt idx="555">
                  <c:v>1541.412235</c:v>
                </c:pt>
                <c:pt idx="556">
                  <c:v>1590.521054</c:v>
                </c:pt>
                <c:pt idx="557">
                  <c:v>1553.584709</c:v>
                </c:pt>
                <c:pt idx="558">
                  <c:v>1558.607888</c:v>
                </c:pt>
                <c:pt idx="559">
                  <c:v>1549.566253</c:v>
                </c:pt>
                <c:pt idx="560">
                  <c:v>1543.095366</c:v>
                </c:pt>
                <c:pt idx="561">
                  <c:v>1520.226283</c:v>
                </c:pt>
                <c:pt idx="562">
                  <c:v>1436.718414</c:v>
                </c:pt>
                <c:pt idx="563">
                  <c:v>1448.799556</c:v>
                </c:pt>
                <c:pt idx="564">
                  <c:v>1447.394792</c:v>
                </c:pt>
                <c:pt idx="565">
                  <c:v>1294.086032</c:v>
                </c:pt>
                <c:pt idx="566">
                  <c:v>1301.686077</c:v>
                </c:pt>
                <c:pt idx="567">
                  <c:v>1301.984634</c:v>
                </c:pt>
                <c:pt idx="568">
                  <c:v>1316.092646</c:v>
                </c:pt>
                <c:pt idx="569">
                  <c:v>1369.862381</c:v>
                </c:pt>
                <c:pt idx="570">
                  <c:v>1367.262713</c:v>
                </c:pt>
                <c:pt idx="571">
                  <c:v>1261.752483</c:v>
                </c:pt>
                <c:pt idx="572">
                  <c:v>1222.600446</c:v>
                </c:pt>
                <c:pt idx="573">
                  <c:v>1228.017489</c:v>
                </c:pt>
                <c:pt idx="574">
                  <c:v>1295.367383</c:v>
                </c:pt>
                <c:pt idx="575">
                  <c:v>1239.376817</c:v>
                </c:pt>
                <c:pt idx="576">
                  <c:v>1254.348943</c:v>
                </c:pt>
                <c:pt idx="577">
                  <c:v>1279.295844</c:v>
                </c:pt>
                <c:pt idx="578">
                  <c:v>1441.363585</c:v>
                </c:pt>
                <c:pt idx="579">
                  <c:v>1457.826651</c:v>
                </c:pt>
                <c:pt idx="580">
                  <c:v>1474.542234</c:v>
                </c:pt>
                <c:pt idx="581">
                  <c:v>1528.045098</c:v>
                </c:pt>
                <c:pt idx="582">
                  <c:v>1532.855197</c:v>
                </c:pt>
                <c:pt idx="583">
                  <c:v>1449.729544</c:v>
                </c:pt>
                <c:pt idx="584">
                  <c:v>1497.127253</c:v>
                </c:pt>
                <c:pt idx="585">
                  <c:v>1498.083271</c:v>
                </c:pt>
                <c:pt idx="586">
                  <c:v>1621.071916</c:v>
                </c:pt>
                <c:pt idx="587">
                  <c:v>1612.800687</c:v>
                </c:pt>
                <c:pt idx="588">
                  <c:v>1635.225507</c:v>
                </c:pt>
                <c:pt idx="589">
                  <c:v>1635.818256</c:v>
                </c:pt>
                <c:pt idx="590">
                  <c:v>1748.797467</c:v>
                </c:pt>
                <c:pt idx="591">
                  <c:v>1767.437355</c:v>
                </c:pt>
                <c:pt idx="592">
                  <c:v>1694.796954</c:v>
                </c:pt>
                <c:pt idx="593">
                  <c:v>1649.713182</c:v>
                </c:pt>
                <c:pt idx="594">
                  <c:v>1634.852957</c:v>
                </c:pt>
                <c:pt idx="595">
                  <c:v>1708.587384</c:v>
                </c:pt>
                <c:pt idx="596">
                  <c:v>1695.009883</c:v>
                </c:pt>
                <c:pt idx="597">
                  <c:v>1691.371609</c:v>
                </c:pt>
                <c:pt idx="598">
                  <c:v>1688.077898</c:v>
                </c:pt>
                <c:pt idx="599">
                  <c:v>1764.013221</c:v>
                </c:pt>
                <c:pt idx="600">
                  <c:v>1784.74551</c:v>
                </c:pt>
                <c:pt idx="601">
                  <c:v>1793.824235</c:v>
                </c:pt>
                <c:pt idx="602">
                  <c:v>1762.353634</c:v>
                </c:pt>
                <c:pt idx="603">
                  <c:v>1762.590562</c:v>
                </c:pt>
                <c:pt idx="604">
                  <c:v>1689.383158</c:v>
                </c:pt>
                <c:pt idx="605">
                  <c:v>1706.362984</c:v>
                </c:pt>
                <c:pt idx="606">
                  <c:v>1704.241869</c:v>
                </c:pt>
                <c:pt idx="607">
                  <c:v>1551.299489</c:v>
                </c:pt>
                <c:pt idx="608">
                  <c:v>1554.126996</c:v>
                </c:pt>
                <c:pt idx="609">
                  <c:v>1550.342125</c:v>
                </c:pt>
                <c:pt idx="610">
                  <c:v>1584.601938</c:v>
                </c:pt>
                <c:pt idx="611">
                  <c:v>1559.053993</c:v>
                </c:pt>
                <c:pt idx="612">
                  <c:v>1551.712384</c:v>
                </c:pt>
                <c:pt idx="613">
                  <c:v>1485.390805</c:v>
                </c:pt>
                <c:pt idx="614">
                  <c:v>1509.731383</c:v>
                </c:pt>
                <c:pt idx="615">
                  <c:v>1509.554195</c:v>
                </c:pt>
                <c:pt idx="616">
                  <c:v>1558.317736</c:v>
                </c:pt>
                <c:pt idx="617">
                  <c:v>1535.975301</c:v>
                </c:pt>
                <c:pt idx="618">
                  <c:v>1538.000447</c:v>
                </c:pt>
                <c:pt idx="619">
                  <c:v>1384.221006</c:v>
                </c:pt>
                <c:pt idx="620">
                  <c:v>1386.13268</c:v>
                </c:pt>
                <c:pt idx="621">
                  <c:v>1388.068738</c:v>
                </c:pt>
                <c:pt idx="622">
                  <c:v>1345.298989</c:v>
                </c:pt>
                <c:pt idx="623">
                  <c:v>1348.759632</c:v>
                </c:pt>
                <c:pt idx="624">
                  <c:v>1345.601041</c:v>
                </c:pt>
                <c:pt idx="625">
                  <c:v>1366.689807</c:v>
                </c:pt>
                <c:pt idx="626">
                  <c:v>1353.068823</c:v>
                </c:pt>
                <c:pt idx="627">
                  <c:v>1353.311135</c:v>
                </c:pt>
                <c:pt idx="628">
                  <c:v>1380.454959</c:v>
                </c:pt>
                <c:pt idx="629">
                  <c:v>1400.571429</c:v>
                </c:pt>
                <c:pt idx="630">
                  <c:v>1399.107194</c:v>
                </c:pt>
                <c:pt idx="631">
                  <c:v>1374.037544</c:v>
                </c:pt>
                <c:pt idx="632">
                  <c:v>1395.180031</c:v>
                </c:pt>
                <c:pt idx="633">
                  <c:v>1395.859062</c:v>
                </c:pt>
                <c:pt idx="634">
                  <c:v>1406.268647</c:v>
                </c:pt>
                <c:pt idx="635">
                  <c:v>1395.991528</c:v>
                </c:pt>
                <c:pt idx="636">
                  <c:v>1395.146675</c:v>
                </c:pt>
                <c:pt idx="637">
                  <c:v>1241.561879</c:v>
                </c:pt>
                <c:pt idx="638">
                  <c:v>1259.653588</c:v>
                </c:pt>
                <c:pt idx="639">
                  <c:v>1260.318666</c:v>
                </c:pt>
                <c:pt idx="640">
                  <c:v>1157.103076</c:v>
                </c:pt>
                <c:pt idx="641">
                  <c:v>1217.777481</c:v>
                </c:pt>
                <c:pt idx="642">
                  <c:v>1216.018794</c:v>
                </c:pt>
                <c:pt idx="643">
                  <c:v>1192.580822</c:v>
                </c:pt>
                <c:pt idx="644">
                  <c:v>1184.33709</c:v>
                </c:pt>
                <c:pt idx="645">
                  <c:v>1180.921605</c:v>
                </c:pt>
                <c:pt idx="646">
                  <c:v>1234.269239</c:v>
                </c:pt>
                <c:pt idx="647">
                  <c:v>1230.187394</c:v>
                </c:pt>
                <c:pt idx="648">
                  <c:v>1238.634728</c:v>
                </c:pt>
                <c:pt idx="649">
                  <c:v>1160.181105</c:v>
                </c:pt>
                <c:pt idx="650">
                  <c:v>1125.197195</c:v>
                </c:pt>
                <c:pt idx="651">
                  <c:v>1130.483077</c:v>
                </c:pt>
                <c:pt idx="652">
                  <c:v>1137.9917</c:v>
                </c:pt>
                <c:pt idx="653">
                  <c:v>1139.301072</c:v>
                </c:pt>
                <c:pt idx="654">
                  <c:v>1117.109988</c:v>
                </c:pt>
                <c:pt idx="655">
                  <c:v>1119.021818</c:v>
                </c:pt>
                <c:pt idx="656">
                  <c:v>1082.530935</c:v>
                </c:pt>
                <c:pt idx="657">
                  <c:v>1140.159331</c:v>
                </c:pt>
                <c:pt idx="658">
                  <c:v>1167.908338</c:v>
                </c:pt>
                <c:pt idx="659">
                  <c:v>1184.636607</c:v>
                </c:pt>
                <c:pt idx="660">
                  <c:v>1214.01654</c:v>
                </c:pt>
                <c:pt idx="661">
                  <c:v>1207.943142</c:v>
                </c:pt>
                <c:pt idx="662">
                  <c:v>1209.791222</c:v>
                </c:pt>
                <c:pt idx="663">
                  <c:v>1201.02181</c:v>
                </c:pt>
                <c:pt idx="664">
                  <c:v>1208.124973</c:v>
                </c:pt>
                <c:pt idx="665">
                  <c:v>1237.305407</c:v>
                </c:pt>
                <c:pt idx="666">
                  <c:v>1231.897348</c:v>
                </c:pt>
                <c:pt idx="667">
                  <c:v>1192.829187</c:v>
                </c:pt>
                <c:pt idx="668">
                  <c:v>1168.384449</c:v>
                </c:pt>
                <c:pt idx="669">
                  <c:v>1173.114192</c:v>
                </c:pt>
                <c:pt idx="670">
                  <c:v>1144.017116</c:v>
                </c:pt>
                <c:pt idx="671">
                  <c:v>1143.402005</c:v>
                </c:pt>
                <c:pt idx="672">
                  <c:v>1144.838332</c:v>
                </c:pt>
                <c:pt idx="673">
                  <c:v>1193.488573</c:v>
                </c:pt>
                <c:pt idx="674">
                  <c:v>1258.621614</c:v>
                </c:pt>
                <c:pt idx="675">
                  <c:v>1341.375955</c:v>
                </c:pt>
                <c:pt idx="676">
                  <c:v>1355.07648</c:v>
                </c:pt>
                <c:pt idx="677">
                  <c:v>1360.87376</c:v>
                </c:pt>
                <c:pt idx="678">
                  <c:v>1343.825433</c:v>
                </c:pt>
                <c:pt idx="679">
                  <c:v>1365.132254</c:v>
                </c:pt>
                <c:pt idx="680">
                  <c:v>1408.844529</c:v>
                </c:pt>
                <c:pt idx="681">
                  <c:v>1413.464246</c:v>
                </c:pt>
                <c:pt idx="682">
                  <c:v>1511.675106</c:v>
                </c:pt>
                <c:pt idx="683">
                  <c:v>1499.979019</c:v>
                </c:pt>
                <c:pt idx="684">
                  <c:v>1454.632691</c:v>
                </c:pt>
                <c:pt idx="685">
                  <c:v>1499.049701</c:v>
                </c:pt>
                <c:pt idx="686">
                  <c:v>1503.463158</c:v>
                </c:pt>
                <c:pt idx="687">
                  <c:v>1506.132178</c:v>
                </c:pt>
                <c:pt idx="688">
                  <c:v>1450.41725</c:v>
                </c:pt>
                <c:pt idx="689">
                  <c:v>1387.040147</c:v>
                </c:pt>
                <c:pt idx="690">
                  <c:v>1393.784678</c:v>
                </c:pt>
                <c:pt idx="691">
                  <c:v>1354.724793</c:v>
                </c:pt>
                <c:pt idx="692">
                  <c:v>1327.84283</c:v>
                </c:pt>
                <c:pt idx="693">
                  <c:v>1284.516359</c:v>
                </c:pt>
                <c:pt idx="694">
                  <c:v>1280.265804</c:v>
                </c:pt>
                <c:pt idx="695">
                  <c:v>1281.261381</c:v>
                </c:pt>
                <c:pt idx="696">
                  <c:v>1230.827548</c:v>
                </c:pt>
                <c:pt idx="697">
                  <c:v>1171.934283</c:v>
                </c:pt>
                <c:pt idx="698">
                  <c:v>1171.883382</c:v>
                </c:pt>
                <c:pt idx="699">
                  <c:v>1124.701229</c:v>
                </c:pt>
                <c:pt idx="700">
                  <c:v>1156.244283</c:v>
                </c:pt>
                <c:pt idx="701">
                  <c:v>1162.828437</c:v>
                </c:pt>
                <c:pt idx="702">
                  <c:v>1145.434765</c:v>
                </c:pt>
                <c:pt idx="703">
                  <c:v>1165.687735</c:v>
                </c:pt>
                <c:pt idx="704">
                  <c:v>1162.014858</c:v>
                </c:pt>
                <c:pt idx="705">
                  <c:v>1156.540146</c:v>
                </c:pt>
                <c:pt idx="706">
                  <c:v>1179.252471</c:v>
                </c:pt>
                <c:pt idx="707">
                  <c:v>1173.269388</c:v>
                </c:pt>
                <c:pt idx="708">
                  <c:v>1188.387019</c:v>
                </c:pt>
                <c:pt idx="709">
                  <c:v>1172.753261</c:v>
                </c:pt>
                <c:pt idx="710">
                  <c:v>1204.628167</c:v>
                </c:pt>
                <c:pt idx="711">
                  <c:v>1164.201863</c:v>
                </c:pt>
                <c:pt idx="712">
                  <c:v>1198.841857</c:v>
                </c:pt>
                <c:pt idx="713">
                  <c:v>1231.046628</c:v>
                </c:pt>
                <c:pt idx="714">
                  <c:v>1234.498389</c:v>
                </c:pt>
                <c:pt idx="715">
                  <c:v>1231.016751</c:v>
                </c:pt>
                <c:pt idx="716">
                  <c:v>1282.456485</c:v>
                </c:pt>
                <c:pt idx="717">
                  <c:v>1296.774112</c:v>
                </c:pt>
                <c:pt idx="718">
                  <c:v>1270.112456</c:v>
                </c:pt>
                <c:pt idx="719">
                  <c:v>1279.141566</c:v>
                </c:pt>
                <c:pt idx="720">
                  <c:v>1285.889784</c:v>
                </c:pt>
                <c:pt idx="721">
                  <c:v>1327.872655</c:v>
                </c:pt>
                <c:pt idx="722">
                  <c:v>1330.256757</c:v>
                </c:pt>
                <c:pt idx="723">
                  <c:v>1331.013543</c:v>
                </c:pt>
                <c:pt idx="724">
                  <c:v>1303.164106</c:v>
                </c:pt>
                <c:pt idx="725">
                  <c:v>1178.620433</c:v>
                </c:pt>
                <c:pt idx="726">
                  <c:v>1191.063547</c:v>
                </c:pt>
                <c:pt idx="727">
                  <c:v>1166.315488</c:v>
                </c:pt>
                <c:pt idx="728">
                  <c:v>1151.717249</c:v>
                </c:pt>
                <c:pt idx="729">
                  <c:v>1143.391254</c:v>
                </c:pt>
                <c:pt idx="730">
                  <c:v>1153.530082</c:v>
                </c:pt>
                <c:pt idx="731">
                  <c:v>1149.282733</c:v>
                </c:pt>
                <c:pt idx="732">
                  <c:v>1158.974841</c:v>
                </c:pt>
                <c:pt idx="733">
                  <c:v>1190.673774</c:v>
                </c:pt>
                <c:pt idx="734">
                  <c:v>1194.263258</c:v>
                </c:pt>
                <c:pt idx="735">
                  <c:v>1194.947536</c:v>
                </c:pt>
                <c:pt idx="736">
                  <c:v>1172.634883</c:v>
                </c:pt>
                <c:pt idx="737">
                  <c:v>1153.587004</c:v>
                </c:pt>
                <c:pt idx="738">
                  <c:v>1161.970251</c:v>
                </c:pt>
                <c:pt idx="739">
                  <c:v>1175.925617</c:v>
                </c:pt>
                <c:pt idx="740">
                  <c:v>1221.989017</c:v>
                </c:pt>
                <c:pt idx="741">
                  <c:v>1237.768483</c:v>
                </c:pt>
                <c:pt idx="742">
                  <c:v>1229.400503</c:v>
                </c:pt>
                <c:pt idx="743">
                  <c:v>1216.367005</c:v>
                </c:pt>
                <c:pt idx="744">
                  <c:v>1206.13413</c:v>
                </c:pt>
                <c:pt idx="745">
                  <c:v>1185.098608</c:v>
                </c:pt>
                <c:pt idx="746">
                  <c:v>1197.34508</c:v>
                </c:pt>
                <c:pt idx="747">
                  <c:v>1224.936665</c:v>
                </c:pt>
                <c:pt idx="748">
                  <c:v>1200.092727</c:v>
                </c:pt>
                <c:pt idx="749">
                  <c:v>1207.90849</c:v>
                </c:pt>
                <c:pt idx="750">
                  <c:v>1211.185142</c:v>
                </c:pt>
                <c:pt idx="751">
                  <c:v>1202.321893</c:v>
                </c:pt>
                <c:pt idx="752">
                  <c:v>1185.423032</c:v>
                </c:pt>
                <c:pt idx="753">
                  <c:v>1187.864723</c:v>
                </c:pt>
                <c:pt idx="754">
                  <c:v>1203.404188</c:v>
                </c:pt>
                <c:pt idx="755">
                  <c:v>1205.774429</c:v>
                </c:pt>
                <c:pt idx="756">
                  <c:v>1204.3332</c:v>
                </c:pt>
                <c:pt idx="757">
                  <c:v>1212.567932</c:v>
                </c:pt>
                <c:pt idx="758">
                  <c:v>1213.14393</c:v>
                </c:pt>
                <c:pt idx="759">
                  <c:v>1214.085309</c:v>
                </c:pt>
                <c:pt idx="760">
                  <c:v>1144.793826</c:v>
                </c:pt>
                <c:pt idx="761">
                  <c:v>1146.973073</c:v>
                </c:pt>
                <c:pt idx="762">
                  <c:v>1144.49413</c:v>
                </c:pt>
                <c:pt idx="763">
                  <c:v>1154.094024</c:v>
                </c:pt>
                <c:pt idx="764">
                  <c:v>1182.156298</c:v>
                </c:pt>
                <c:pt idx="765">
                  <c:v>1209.014138</c:v>
                </c:pt>
                <c:pt idx="766">
                  <c:v>1208.483965</c:v>
                </c:pt>
                <c:pt idx="767">
                  <c:v>1203.311045</c:v>
                </c:pt>
                <c:pt idx="768">
                  <c:v>1192.606119</c:v>
                </c:pt>
                <c:pt idx="769">
                  <c:v>1188.798314</c:v>
                </c:pt>
                <c:pt idx="770">
                  <c:v>1196.635147</c:v>
                </c:pt>
                <c:pt idx="771">
                  <c:v>1191.721229</c:v>
                </c:pt>
                <c:pt idx="772">
                  <c:v>1187.442613</c:v>
                </c:pt>
                <c:pt idx="773">
                  <c:v>1192.36795</c:v>
                </c:pt>
                <c:pt idx="774">
                  <c:v>1188.971292</c:v>
                </c:pt>
                <c:pt idx="775">
                  <c:v>1186.036927</c:v>
                </c:pt>
                <c:pt idx="776">
                  <c:v>1184.601347</c:v>
                </c:pt>
                <c:pt idx="777">
                  <c:v>1183.006072</c:v>
                </c:pt>
                <c:pt idx="778">
                  <c:v>1169.349517</c:v>
                </c:pt>
                <c:pt idx="779">
                  <c:v>1155.93593</c:v>
                </c:pt>
                <c:pt idx="780">
                  <c:v>1154.499063</c:v>
                </c:pt>
                <c:pt idx="781">
                  <c:v>1161.950245</c:v>
                </c:pt>
                <c:pt idx="782">
                  <c:v>1170.266621</c:v>
                </c:pt>
                <c:pt idx="783">
                  <c:v>1170.769677</c:v>
                </c:pt>
                <c:pt idx="784">
                  <c:v>1171.035938</c:v>
                </c:pt>
                <c:pt idx="785">
                  <c:v>1179.297047</c:v>
                </c:pt>
                <c:pt idx="786">
                  <c:v>1179.442696</c:v>
                </c:pt>
                <c:pt idx="787">
                  <c:v>1197.9521</c:v>
                </c:pt>
                <c:pt idx="788">
                  <c:v>1188.326709</c:v>
                </c:pt>
                <c:pt idx="789">
                  <c:v>1180.763619</c:v>
                </c:pt>
                <c:pt idx="790">
                  <c:v>1172.3477</c:v>
                </c:pt>
                <c:pt idx="791">
                  <c:v>1168.543406</c:v>
                </c:pt>
                <c:pt idx="792">
                  <c:v>1174.087556</c:v>
                </c:pt>
                <c:pt idx="793">
                  <c:v>1167.406607</c:v>
                </c:pt>
                <c:pt idx="794">
                  <c:v>1131.514829</c:v>
                </c:pt>
                <c:pt idx="795">
                  <c:v>1054.680561</c:v>
                </c:pt>
                <c:pt idx="796">
                  <c:v>1025.261639</c:v>
                </c:pt>
                <c:pt idx="797">
                  <c:v>1018.309086</c:v>
                </c:pt>
                <c:pt idx="798">
                  <c:v>1020.910015</c:v>
                </c:pt>
                <c:pt idx="799">
                  <c:v>971.719394</c:v>
                </c:pt>
                <c:pt idx="800">
                  <c:v>855.937608</c:v>
                </c:pt>
                <c:pt idx="801">
                  <c:v>822.96218</c:v>
                </c:pt>
                <c:pt idx="802">
                  <c:v>833.371544</c:v>
                </c:pt>
                <c:pt idx="803">
                  <c:v>789.500795</c:v>
                </c:pt>
                <c:pt idx="804">
                  <c:v>797.496407</c:v>
                </c:pt>
                <c:pt idx="805">
                  <c:v>700.494102</c:v>
                </c:pt>
                <c:pt idx="806">
                  <c:v>718.269761</c:v>
                </c:pt>
                <c:pt idx="807">
                  <c:v>694.968273</c:v>
                </c:pt>
                <c:pt idx="808">
                  <c:v>751.781469</c:v>
                </c:pt>
                <c:pt idx="809">
                  <c:v>781.154953</c:v>
                </c:pt>
                <c:pt idx="810">
                  <c:v>783.900615</c:v>
                </c:pt>
                <c:pt idx="811">
                  <c:v>754.222455</c:v>
                </c:pt>
                <c:pt idx="812">
                  <c:v>763.523722</c:v>
                </c:pt>
                <c:pt idx="813">
                  <c:v>758.586904</c:v>
                </c:pt>
                <c:pt idx="814">
                  <c:v>725.773309</c:v>
                </c:pt>
                <c:pt idx="815">
                  <c:v>706.876576</c:v>
                </c:pt>
                <c:pt idx="816">
                  <c:v>686.106551</c:v>
                </c:pt>
                <c:pt idx="817">
                  <c:v>623.937698</c:v>
                </c:pt>
                <c:pt idx="818">
                  <c:v>629.378335</c:v>
                </c:pt>
                <c:pt idx="819">
                  <c:v>632.734688</c:v>
                </c:pt>
                <c:pt idx="820">
                  <c:v>645.61414</c:v>
                </c:pt>
                <c:pt idx="821">
                  <c:v>627.701991</c:v>
                </c:pt>
                <c:pt idx="822">
                  <c:v>624.237547</c:v>
                </c:pt>
                <c:pt idx="823">
                  <c:v>624.142737</c:v>
                </c:pt>
                <c:pt idx="824">
                  <c:v>600.621096</c:v>
                </c:pt>
                <c:pt idx="825">
                  <c:v>594.034041</c:v>
                </c:pt>
                <c:pt idx="826">
                  <c:v>599.313761</c:v>
                </c:pt>
                <c:pt idx="827">
                  <c:v>621.512343</c:v>
                </c:pt>
                <c:pt idx="828">
                  <c:v>651.583024</c:v>
                </c:pt>
                <c:pt idx="829">
                  <c:v>697.660042</c:v>
                </c:pt>
                <c:pt idx="830">
                  <c:v>729.686153</c:v>
                </c:pt>
                <c:pt idx="831">
                  <c:v>757.595754</c:v>
                </c:pt>
                <c:pt idx="832">
                  <c:v>716.517691</c:v>
                </c:pt>
                <c:pt idx="833">
                  <c:v>737.862223</c:v>
                </c:pt>
                <c:pt idx="834">
                  <c:v>731.94311</c:v>
                </c:pt>
                <c:pt idx="835">
                  <c:v>698.729513</c:v>
                </c:pt>
                <c:pt idx="836">
                  <c:v>700.836241</c:v>
                </c:pt>
                <c:pt idx="837">
                  <c:v>705.019009</c:v>
                </c:pt>
                <c:pt idx="838">
                  <c:v>685.909603</c:v>
                </c:pt>
                <c:pt idx="839">
                  <c:v>716.758151</c:v>
                </c:pt>
                <c:pt idx="840">
                  <c:v>690.756345</c:v>
                </c:pt>
                <c:pt idx="841">
                  <c:v>694.637737</c:v>
                </c:pt>
                <c:pt idx="842">
                  <c:v>687.442435</c:v>
                </c:pt>
                <c:pt idx="843">
                  <c:v>706.424207</c:v>
                </c:pt>
                <c:pt idx="844">
                  <c:v>708.241163</c:v>
                </c:pt>
                <c:pt idx="845">
                  <c:v>700.331964</c:v>
                </c:pt>
                <c:pt idx="846">
                  <c:v>706.55978</c:v>
                </c:pt>
                <c:pt idx="847">
                  <c:v>718.255105</c:v>
                </c:pt>
                <c:pt idx="848">
                  <c:v>739.440551</c:v>
                </c:pt>
                <c:pt idx="849">
                  <c:v>738.736426</c:v>
                </c:pt>
                <c:pt idx="850">
                  <c:v>739.082382</c:v>
                </c:pt>
                <c:pt idx="851">
                  <c:v>698.492413</c:v>
                </c:pt>
                <c:pt idx="852">
                  <c:v>668.018524</c:v>
                </c:pt>
                <c:pt idx="853">
                  <c:v>668.036081</c:v>
                </c:pt>
                <c:pt idx="854">
                  <c:v>659.516192</c:v>
                </c:pt>
                <c:pt idx="855">
                  <c:v>647.079796</c:v>
                </c:pt>
                <c:pt idx="856">
                  <c:v>669.948609</c:v>
                </c:pt>
                <c:pt idx="857">
                  <c:v>663.442166</c:v>
                </c:pt>
                <c:pt idx="858">
                  <c:v>663.471326</c:v>
                </c:pt>
                <c:pt idx="859">
                  <c:v>665.480191</c:v>
                </c:pt>
                <c:pt idx="860">
                  <c:v>676.129708</c:v>
                </c:pt>
                <c:pt idx="861">
                  <c:v>678.595064</c:v>
                </c:pt>
                <c:pt idx="862">
                  <c:v>650.096757</c:v>
                </c:pt>
                <c:pt idx="863">
                  <c:v>648.556444</c:v>
                </c:pt>
                <c:pt idx="864">
                  <c:v>657.227631</c:v>
                </c:pt>
                <c:pt idx="865">
                  <c:v>653.389445</c:v>
                </c:pt>
                <c:pt idx="866">
                  <c:v>657.026104</c:v>
                </c:pt>
                <c:pt idx="867">
                  <c:v>655.476173</c:v>
                </c:pt>
                <c:pt idx="868">
                  <c:v>655.203194</c:v>
                </c:pt>
                <c:pt idx="869">
                  <c:v>651.209281</c:v>
                </c:pt>
                <c:pt idx="870">
                  <c:v>631.803996</c:v>
                </c:pt>
                <c:pt idx="871">
                  <c:v>626.861071</c:v>
                </c:pt>
                <c:pt idx="872">
                  <c:v>635.72829</c:v>
                </c:pt>
                <c:pt idx="873">
                  <c:v>631.113306</c:v>
                </c:pt>
                <c:pt idx="874">
                  <c:v>636.704783</c:v>
                </c:pt>
                <c:pt idx="875">
                  <c:v>642.364048</c:v>
                </c:pt>
                <c:pt idx="876">
                  <c:v>633.167056</c:v>
                </c:pt>
                <c:pt idx="877">
                  <c:v>632.494686</c:v>
                </c:pt>
                <c:pt idx="878">
                  <c:v>635.240959</c:v>
                </c:pt>
                <c:pt idx="879">
                  <c:v>623.94808</c:v>
                </c:pt>
                <c:pt idx="880">
                  <c:v>621.943795</c:v>
                </c:pt>
                <c:pt idx="881">
                  <c:v>670.735484</c:v>
                </c:pt>
                <c:pt idx="882">
                  <c:v>671.340067</c:v>
                </c:pt>
                <c:pt idx="883">
                  <c:v>675.354132</c:v>
                </c:pt>
                <c:pt idx="884">
                  <c:v>664.94431</c:v>
                </c:pt>
                <c:pt idx="885">
                  <c:v>665.484771</c:v>
                </c:pt>
                <c:pt idx="886">
                  <c:v>662.201702</c:v>
                </c:pt>
                <c:pt idx="887">
                  <c:v>659.601994</c:v>
                </c:pt>
                <c:pt idx="888">
                  <c:v>661.047497</c:v>
                </c:pt>
                <c:pt idx="889">
                  <c:v>663.126897</c:v>
                </c:pt>
                <c:pt idx="890">
                  <c:v>672.505263</c:v>
                </c:pt>
                <c:pt idx="891">
                  <c:v>716.485936</c:v>
                </c:pt>
                <c:pt idx="892">
                  <c:v>719.367782</c:v>
                </c:pt>
                <c:pt idx="893">
                  <c:v>730.479286</c:v>
                </c:pt>
                <c:pt idx="894">
                  <c:v>722.72963</c:v>
                </c:pt>
                <c:pt idx="895">
                  <c:v>729.80142</c:v>
                </c:pt>
                <c:pt idx="896">
                  <c:v>758.403697</c:v>
                </c:pt>
                <c:pt idx="897">
                  <c:v>690.120616</c:v>
                </c:pt>
                <c:pt idx="898">
                  <c:v>705.040994</c:v>
                </c:pt>
                <c:pt idx="899">
                  <c:v>701.94846</c:v>
                </c:pt>
                <c:pt idx="900">
                  <c:v>702.274569</c:v>
                </c:pt>
                <c:pt idx="901">
                  <c:v>705.361607</c:v>
                </c:pt>
                <c:pt idx="902">
                  <c:v>702.529226</c:v>
                </c:pt>
                <c:pt idx="903">
                  <c:v>701.946628</c:v>
                </c:pt>
                <c:pt idx="904">
                  <c:v>698.857758</c:v>
                </c:pt>
                <c:pt idx="905">
                  <c:v>683.541653</c:v>
                </c:pt>
                <c:pt idx="906">
                  <c:v>709.423306</c:v>
                </c:pt>
                <c:pt idx="907">
                  <c:v>710.266058</c:v>
                </c:pt>
                <c:pt idx="908">
                  <c:v>712.092632</c:v>
                </c:pt>
                <c:pt idx="909">
                  <c:v>710.103004</c:v>
                </c:pt>
                <c:pt idx="910">
                  <c:v>723.770246</c:v>
                </c:pt>
                <c:pt idx="911">
                  <c:v>719.668241</c:v>
                </c:pt>
                <c:pt idx="912">
                  <c:v>711.042856</c:v>
                </c:pt>
                <c:pt idx="913">
                  <c:v>713.13508</c:v>
                </c:pt>
                <c:pt idx="914">
                  <c:v>710.434608</c:v>
                </c:pt>
                <c:pt idx="915">
                  <c:v>711.797668</c:v>
                </c:pt>
                <c:pt idx="916">
                  <c:v>721.194356</c:v>
                </c:pt>
                <c:pt idx="917">
                  <c:v>735.750152</c:v>
                </c:pt>
                <c:pt idx="918">
                  <c:v>731.897308</c:v>
                </c:pt>
                <c:pt idx="919">
                  <c:v>732.602655</c:v>
                </c:pt>
                <c:pt idx="920">
                  <c:v>738.161156</c:v>
                </c:pt>
                <c:pt idx="921">
                  <c:v>743.160875</c:v>
                </c:pt>
                <c:pt idx="922">
                  <c:v>731.424634</c:v>
                </c:pt>
                <c:pt idx="923">
                  <c:v>732.655785</c:v>
                </c:pt>
                <c:pt idx="924">
                  <c:v>735.011827</c:v>
                </c:pt>
                <c:pt idx="925">
                  <c:v>731.748911</c:v>
                </c:pt>
                <c:pt idx="926">
                  <c:v>721.082599</c:v>
                </c:pt>
                <c:pt idx="927">
                  <c:v>723.253602</c:v>
                </c:pt>
                <c:pt idx="928">
                  <c:v>741.715372</c:v>
                </c:pt>
                <c:pt idx="929">
                  <c:v>739.674446</c:v>
                </c:pt>
                <c:pt idx="930">
                  <c:v>753.997569</c:v>
                </c:pt>
                <c:pt idx="931">
                  <c:v>753.794209</c:v>
                </c:pt>
                <c:pt idx="932">
                  <c:v>753.742911</c:v>
                </c:pt>
                <c:pt idx="933">
                  <c:v>760.772564</c:v>
                </c:pt>
                <c:pt idx="934">
                  <c:v>894.577796</c:v>
                </c:pt>
                <c:pt idx="935">
                  <c:v>908.671911</c:v>
                </c:pt>
                <c:pt idx="936">
                  <c:v>899.773547</c:v>
                </c:pt>
                <c:pt idx="937">
                  <c:v>921.305865</c:v>
                </c:pt>
                <c:pt idx="938">
                  <c:v>925.840239</c:v>
                </c:pt>
                <c:pt idx="939">
                  <c:v>950.732574</c:v>
                </c:pt>
                <c:pt idx="940">
                  <c:v>965.264553</c:v>
                </c:pt>
                <c:pt idx="941">
                  <c:v>948.244623</c:v>
                </c:pt>
                <c:pt idx="942">
                  <c:v>972.862147</c:v>
                </c:pt>
                <c:pt idx="943">
                  <c:v>922.450909</c:v>
                </c:pt>
                <c:pt idx="944">
                  <c:v>929.38163</c:v>
                </c:pt>
                <c:pt idx="945">
                  <c:v>927.873836</c:v>
                </c:pt>
                <c:pt idx="946">
                  <c:v>943.9759</c:v>
                </c:pt>
                <c:pt idx="947">
                  <c:v>922.663429</c:v>
                </c:pt>
                <c:pt idx="948">
                  <c:v>952.062657</c:v>
                </c:pt>
                <c:pt idx="949">
                  <c:v>956.408327</c:v>
                </c:pt>
                <c:pt idx="950">
                  <c:v>966.656926</c:v>
                </c:pt>
                <c:pt idx="951">
                  <c:v>966.790667</c:v>
                </c:pt>
                <c:pt idx="952">
                  <c:v>972.697261</c:v>
                </c:pt>
                <c:pt idx="953">
                  <c:v>967.668229</c:v>
                </c:pt>
                <c:pt idx="954">
                  <c:v>985.138848</c:v>
                </c:pt>
                <c:pt idx="955">
                  <c:v>1010.965539</c:v>
                </c:pt>
                <c:pt idx="956">
                  <c:v>995.581647</c:v>
                </c:pt>
                <c:pt idx="957">
                  <c:v>951.872121</c:v>
                </c:pt>
                <c:pt idx="958">
                  <c:v>969.683506</c:v>
                </c:pt>
                <c:pt idx="959">
                  <c:v>967.367769</c:v>
                </c:pt>
                <c:pt idx="960">
                  <c:v>971.233437</c:v>
                </c:pt>
                <c:pt idx="961">
                  <c:v>963.787905</c:v>
                </c:pt>
                <c:pt idx="962">
                  <c:v>965.462417</c:v>
                </c:pt>
                <c:pt idx="963">
                  <c:v>975.883231</c:v>
                </c:pt>
                <c:pt idx="964">
                  <c:v>987.515043</c:v>
                </c:pt>
                <c:pt idx="965">
                  <c:v>1036.427648</c:v>
                </c:pt>
                <c:pt idx="966">
                  <c:v>1057.302254</c:v>
                </c:pt>
                <c:pt idx="967">
                  <c:v>1047.515336</c:v>
                </c:pt>
                <c:pt idx="968">
                  <c:v>1041.434695</c:v>
                </c:pt>
                <c:pt idx="969">
                  <c:v>1054.488194</c:v>
                </c:pt>
                <c:pt idx="970">
                  <c:v>1087.648661</c:v>
                </c:pt>
                <c:pt idx="971">
                  <c:v>1126.15694</c:v>
                </c:pt>
                <c:pt idx="972">
                  <c:v>1163.0017</c:v>
                </c:pt>
                <c:pt idx="973">
                  <c:v>1327.94113</c:v>
                </c:pt>
                <c:pt idx="974">
                  <c:v>1278.533866</c:v>
                </c:pt>
                <c:pt idx="975">
                  <c:v>1433.248514</c:v>
                </c:pt>
                <c:pt idx="976">
                  <c:v>1464.316757</c:v>
                </c:pt>
                <c:pt idx="977">
                  <c:v>1503.561528</c:v>
                </c:pt>
                <c:pt idx="978">
                  <c:v>1444.763074</c:v>
                </c:pt>
                <c:pt idx="979">
                  <c:v>1348.81024</c:v>
                </c:pt>
                <c:pt idx="980">
                  <c:v>1331.008015</c:v>
                </c:pt>
                <c:pt idx="981">
                  <c:v>1501.143196</c:v>
                </c:pt>
                <c:pt idx="982">
                  <c:v>1466.943945</c:v>
                </c:pt>
                <c:pt idx="983">
                  <c:v>1456.953668</c:v>
                </c:pt>
                <c:pt idx="984">
                  <c:v>1397.123758</c:v>
                </c:pt>
                <c:pt idx="985">
                  <c:v>1443.72429</c:v>
                </c:pt>
                <c:pt idx="986">
                  <c:v>1466.253255</c:v>
                </c:pt>
                <c:pt idx="987">
                  <c:v>1478.74614</c:v>
                </c:pt>
                <c:pt idx="988">
                  <c:v>1602.038955</c:v>
                </c:pt>
                <c:pt idx="989">
                  <c:v>1606.736382</c:v>
                </c:pt>
                <c:pt idx="990">
                  <c:v>1597.543055</c:v>
                </c:pt>
                <c:pt idx="991">
                  <c:v>1587.118577</c:v>
                </c:pt>
                <c:pt idx="992">
                  <c:v>1515.572579</c:v>
                </c:pt>
                <c:pt idx="993">
                  <c:v>1567.117869</c:v>
                </c:pt>
                <c:pt idx="994">
                  <c:v>1567.299244</c:v>
                </c:pt>
                <c:pt idx="995">
                  <c:v>1601.051469</c:v>
                </c:pt>
                <c:pt idx="996">
                  <c:v>1490.374288</c:v>
                </c:pt>
                <c:pt idx="997">
                  <c:v>1406.260291</c:v>
                </c:pt>
                <c:pt idx="998">
                  <c:v>1426.45703</c:v>
                </c:pt>
                <c:pt idx="999">
                  <c:v>1429.606359</c:v>
                </c:pt>
                <c:pt idx="1000">
                  <c:v>1465.342716</c:v>
                </c:pt>
                <c:pt idx="1001">
                  <c:v>1453.077007</c:v>
                </c:pt>
                <c:pt idx="1002">
                  <c:v>1399.813236</c:v>
                </c:pt>
                <c:pt idx="1003">
                  <c:v>1469.389759</c:v>
                </c:pt>
                <c:pt idx="1004">
                  <c:v>1450.556079</c:v>
                </c:pt>
                <c:pt idx="1005">
                  <c:v>1497.361803</c:v>
                </c:pt>
                <c:pt idx="1006">
                  <c:v>1509.237281</c:v>
                </c:pt>
                <c:pt idx="1007">
                  <c:v>1592.728375</c:v>
                </c:pt>
                <c:pt idx="1008">
                  <c:v>1623.11692</c:v>
                </c:pt>
                <c:pt idx="1009">
                  <c:v>1645.013821</c:v>
                </c:pt>
                <c:pt idx="1010">
                  <c:v>1708.859628</c:v>
                </c:pt>
                <c:pt idx="1011">
                  <c:v>1662.819709</c:v>
                </c:pt>
                <c:pt idx="1012">
                  <c:v>1700.472412</c:v>
                </c:pt>
                <c:pt idx="1013">
                  <c:v>1746.210039</c:v>
                </c:pt>
                <c:pt idx="1014">
                  <c:v>1870.429882</c:v>
                </c:pt>
                <c:pt idx="1015">
                  <c:v>1954.567696</c:v>
                </c:pt>
                <c:pt idx="1016">
                  <c:v>1981.288437</c:v>
                </c:pt>
                <c:pt idx="1017">
                  <c:v>2018.483123</c:v>
                </c:pt>
                <c:pt idx="1018">
                  <c:v>2155.686845</c:v>
                </c:pt>
                <c:pt idx="1019">
                  <c:v>2369.333688</c:v>
                </c:pt>
                <c:pt idx="1020">
                  <c:v>2006.97774</c:v>
                </c:pt>
                <c:pt idx="1021">
                  <c:v>2052.467541</c:v>
                </c:pt>
                <c:pt idx="1022">
                  <c:v>2034.734397</c:v>
                </c:pt>
                <c:pt idx="1023">
                  <c:v>1992.500148</c:v>
                </c:pt>
                <c:pt idx="1024">
                  <c:v>1986.673863</c:v>
                </c:pt>
                <c:pt idx="1025">
                  <c:v>1994.979644</c:v>
                </c:pt>
                <c:pt idx="1026">
                  <c:v>2038.192574</c:v>
                </c:pt>
                <c:pt idx="1027">
                  <c:v>2007.990497</c:v>
                </c:pt>
                <c:pt idx="1028">
                  <c:v>2000.467001</c:v>
                </c:pt>
                <c:pt idx="1029">
                  <c:v>2010.612161</c:v>
                </c:pt>
                <c:pt idx="1030">
                  <c:v>2019.588106</c:v>
                </c:pt>
                <c:pt idx="1031">
                  <c:v>2050.222547</c:v>
                </c:pt>
                <c:pt idx="1032">
                  <c:v>2060.251189</c:v>
                </c:pt>
                <c:pt idx="1033">
                  <c:v>2042.411419</c:v>
                </c:pt>
                <c:pt idx="1034">
                  <c:v>2015.039493</c:v>
                </c:pt>
                <c:pt idx="1035">
                  <c:v>2031.568248</c:v>
                </c:pt>
                <c:pt idx="1036">
                  <c:v>2016.366996</c:v>
                </c:pt>
                <c:pt idx="1037">
                  <c:v>1946.730431</c:v>
                </c:pt>
                <c:pt idx="1038">
                  <c:v>2056.374988</c:v>
                </c:pt>
                <c:pt idx="1039">
                  <c:v>1820.684067</c:v>
                </c:pt>
                <c:pt idx="1040">
                  <c:v>1864.852359</c:v>
                </c:pt>
                <c:pt idx="1041">
                  <c:v>2018.85366</c:v>
                </c:pt>
                <c:pt idx="1042">
                  <c:v>2002.434286</c:v>
                </c:pt>
                <c:pt idx="1043">
                  <c:v>2039.030916</c:v>
                </c:pt>
                <c:pt idx="1044">
                  <c:v>2010.684698</c:v>
                </c:pt>
                <c:pt idx="1045">
                  <c:v>1968.555853</c:v>
                </c:pt>
                <c:pt idx="1046">
                  <c:v>1892.005573</c:v>
                </c:pt>
                <c:pt idx="1047">
                  <c:v>1880.485979</c:v>
                </c:pt>
                <c:pt idx="1048">
                  <c:v>1896.935697</c:v>
                </c:pt>
                <c:pt idx="1049">
                  <c:v>1892.700294</c:v>
                </c:pt>
                <c:pt idx="1050">
                  <c:v>1832.864844</c:v>
                </c:pt>
                <c:pt idx="1051">
                  <c:v>1836.694839</c:v>
                </c:pt>
                <c:pt idx="1052">
                  <c:v>1831.36176</c:v>
                </c:pt>
                <c:pt idx="1053">
                  <c:v>1847.693965</c:v>
                </c:pt>
                <c:pt idx="1054">
                  <c:v>1939.877914</c:v>
                </c:pt>
                <c:pt idx="1055">
                  <c:v>1999.862494</c:v>
                </c:pt>
                <c:pt idx="1056">
                  <c:v>2022.627132</c:v>
                </c:pt>
                <c:pt idx="1057">
                  <c:v>2075.645412</c:v>
                </c:pt>
                <c:pt idx="1058">
                  <c:v>2106.460823</c:v>
                </c:pt>
                <c:pt idx="1059">
                  <c:v>2256.717107</c:v>
                </c:pt>
                <c:pt idx="1060">
                  <c:v>2196.76043</c:v>
                </c:pt>
                <c:pt idx="1061">
                  <c:v>2288.866252</c:v>
                </c:pt>
                <c:pt idx="1062">
                  <c:v>2295.486562</c:v>
                </c:pt>
                <c:pt idx="1063">
                  <c:v>2269.487105</c:v>
                </c:pt>
                <c:pt idx="1064">
                  <c:v>2162.635795</c:v>
                </c:pt>
                <c:pt idx="1065">
                  <c:v>2215.579668</c:v>
                </c:pt>
                <c:pt idx="1066">
                  <c:v>2181.988899</c:v>
                </c:pt>
                <c:pt idx="1067">
                  <c:v>2083.746409</c:v>
                </c:pt>
                <c:pt idx="1068">
                  <c:v>1927.27719</c:v>
                </c:pt>
                <c:pt idx="1069">
                  <c:v>1980.330814</c:v>
                </c:pt>
                <c:pt idx="1070">
                  <c:v>1990.98395</c:v>
                </c:pt>
                <c:pt idx="1071">
                  <c:v>1964.026511</c:v>
                </c:pt>
                <c:pt idx="1072">
                  <c:v>1983.201041</c:v>
                </c:pt>
                <c:pt idx="1073">
                  <c:v>2094.747395</c:v>
                </c:pt>
                <c:pt idx="1074">
                  <c:v>2065.598688</c:v>
                </c:pt>
                <c:pt idx="1075">
                  <c:v>1948.192829</c:v>
                </c:pt>
                <c:pt idx="1076">
                  <c:v>1944.952431</c:v>
                </c:pt>
                <c:pt idx="1077">
                  <c:v>1999.609512</c:v>
                </c:pt>
                <c:pt idx="1078">
                  <c:v>1950.87146</c:v>
                </c:pt>
                <c:pt idx="1079">
                  <c:v>1949.24568</c:v>
                </c:pt>
                <c:pt idx="1080">
                  <c:v>1990.114072</c:v>
                </c:pt>
                <c:pt idx="1081">
                  <c:v>1954.170161</c:v>
                </c:pt>
                <c:pt idx="1082">
                  <c:v>1867.496726</c:v>
                </c:pt>
                <c:pt idx="1083">
                  <c:v>1822.975747</c:v>
                </c:pt>
                <c:pt idx="1084">
                  <c:v>1840.809331</c:v>
                </c:pt>
                <c:pt idx="1085">
                  <c:v>1845.181842</c:v>
                </c:pt>
                <c:pt idx="1086">
                  <c:v>1877.415512</c:v>
                </c:pt>
                <c:pt idx="1087">
                  <c:v>1995.145036</c:v>
                </c:pt>
                <c:pt idx="1088">
                  <c:v>2039.929396</c:v>
                </c:pt>
                <c:pt idx="1089">
                  <c:v>2032.842913</c:v>
                </c:pt>
                <c:pt idx="1090">
                  <c:v>2031.629069</c:v>
                </c:pt>
                <c:pt idx="1091">
                  <c:v>1981.943526</c:v>
                </c:pt>
                <c:pt idx="1092">
                  <c:v>2014.339424</c:v>
                </c:pt>
                <c:pt idx="1093">
                  <c:v>1998.899173</c:v>
                </c:pt>
                <c:pt idx="1094">
                  <c:v>1981.216365</c:v>
                </c:pt>
                <c:pt idx="1095">
                  <c:v>1940.430998</c:v>
                </c:pt>
                <c:pt idx="1096">
                  <c:v>1951.613877</c:v>
                </c:pt>
                <c:pt idx="1097">
                  <c:v>2001.65577</c:v>
                </c:pt>
                <c:pt idx="1098">
                  <c:v>1990.862345</c:v>
                </c:pt>
                <c:pt idx="1099">
                  <c:v>1990.369293</c:v>
                </c:pt>
                <c:pt idx="1100">
                  <c:v>1980.604179</c:v>
                </c:pt>
                <c:pt idx="1101">
                  <c:v>1972.009344</c:v>
                </c:pt>
                <c:pt idx="1102">
                  <c:v>1957.56887</c:v>
                </c:pt>
                <c:pt idx="1103">
                  <c:v>1951.281978</c:v>
                </c:pt>
                <c:pt idx="1104">
                  <c:v>1973.975796</c:v>
                </c:pt>
                <c:pt idx="1105">
                  <c:v>1954.259474</c:v>
                </c:pt>
                <c:pt idx="1106">
                  <c:v>1917.113671</c:v>
                </c:pt>
                <c:pt idx="1107">
                  <c:v>1927.389103</c:v>
                </c:pt>
                <c:pt idx="1108">
                  <c:v>1860.305264</c:v>
                </c:pt>
                <c:pt idx="1109">
                  <c:v>1643.560019</c:v>
                </c:pt>
                <c:pt idx="1110">
                  <c:v>1620.233463</c:v>
                </c:pt>
                <c:pt idx="1111">
                  <c:v>1547.89542</c:v>
                </c:pt>
                <c:pt idx="1112">
                  <c:v>1574.453368</c:v>
                </c:pt>
                <c:pt idx="1113">
                  <c:v>1580.427274</c:v>
                </c:pt>
                <c:pt idx="1114">
                  <c:v>1548.106715</c:v>
                </c:pt>
                <c:pt idx="1115">
                  <c:v>1596.320552</c:v>
                </c:pt>
                <c:pt idx="1116">
                  <c:v>1599.236433</c:v>
                </c:pt>
                <c:pt idx="1117">
                  <c:v>1610.590696</c:v>
                </c:pt>
                <c:pt idx="1118">
                  <c:v>1582.572886</c:v>
                </c:pt>
                <c:pt idx="1119">
                  <c:v>1567.073386</c:v>
                </c:pt>
                <c:pt idx="1120">
                  <c:v>1565.577028</c:v>
                </c:pt>
                <c:pt idx="1121">
                  <c:v>1512.186446</c:v>
                </c:pt>
                <c:pt idx="1122">
                  <c:v>1577.933985</c:v>
                </c:pt>
                <c:pt idx="1123">
                  <c:v>1573.704229</c:v>
                </c:pt>
                <c:pt idx="1124">
                  <c:v>1650.139488</c:v>
                </c:pt>
                <c:pt idx="1125">
                  <c:v>1649.937785</c:v>
                </c:pt>
                <c:pt idx="1126">
                  <c:v>1588.998644</c:v>
                </c:pt>
                <c:pt idx="1127">
                  <c:v>1596.353533</c:v>
                </c:pt>
                <c:pt idx="1128">
                  <c:v>1591.694284</c:v>
                </c:pt>
                <c:pt idx="1129">
                  <c:v>1605.101394</c:v>
                </c:pt>
                <c:pt idx="1130">
                  <c:v>1568.330789</c:v>
                </c:pt>
                <c:pt idx="1131">
                  <c:v>1537.656596</c:v>
                </c:pt>
                <c:pt idx="1132">
                  <c:v>1551.926389</c:v>
                </c:pt>
                <c:pt idx="1133">
                  <c:v>1528.364996</c:v>
                </c:pt>
                <c:pt idx="1134">
                  <c:v>1529.496665</c:v>
                </c:pt>
                <c:pt idx="1135">
                  <c:v>1581.568822</c:v>
                </c:pt>
                <c:pt idx="1136">
                  <c:v>1579.927998</c:v>
                </c:pt>
                <c:pt idx="1137">
                  <c:v>1542.315846</c:v>
                </c:pt>
                <c:pt idx="1138">
                  <c:v>1435.258781</c:v>
                </c:pt>
                <c:pt idx="1139">
                  <c:v>1428.019172</c:v>
                </c:pt>
                <c:pt idx="1140">
                  <c:v>1665.28737</c:v>
                </c:pt>
                <c:pt idx="1141">
                  <c:v>1779.224753</c:v>
                </c:pt>
                <c:pt idx="1142">
                  <c:v>1835.272467</c:v>
                </c:pt>
                <c:pt idx="1143">
                  <c:v>1771.331452</c:v>
                </c:pt>
                <c:pt idx="1144">
                  <c:v>1812.563204</c:v>
                </c:pt>
                <c:pt idx="1145">
                  <c:v>1760.928884</c:v>
                </c:pt>
                <c:pt idx="1146">
                  <c:v>1757.731641</c:v>
                </c:pt>
                <c:pt idx="1147">
                  <c:v>1777.908473</c:v>
                </c:pt>
                <c:pt idx="1148">
                  <c:v>1787.167796</c:v>
                </c:pt>
                <c:pt idx="1149">
                  <c:v>1768.910463</c:v>
                </c:pt>
                <c:pt idx="1150">
                  <c:v>1809.623431</c:v>
                </c:pt>
                <c:pt idx="1151">
                  <c:v>1788.898995</c:v>
                </c:pt>
                <c:pt idx="1152">
                  <c:v>1795.268502</c:v>
                </c:pt>
                <c:pt idx="1153">
                  <c:v>1768.54155</c:v>
                </c:pt>
                <c:pt idx="1154">
                  <c:v>1684.344926</c:v>
                </c:pt>
                <c:pt idx="1155">
                  <c:v>1692.678124</c:v>
                </c:pt>
                <c:pt idx="1156">
                  <c:v>1736.432479</c:v>
                </c:pt>
                <c:pt idx="1157">
                  <c:v>1675.078979</c:v>
                </c:pt>
                <c:pt idx="1158">
                  <c:v>1691.163353</c:v>
                </c:pt>
                <c:pt idx="1159">
                  <c:v>1683.650522</c:v>
                </c:pt>
                <c:pt idx="1160">
                  <c:v>1658.652588</c:v>
                </c:pt>
                <c:pt idx="1161">
                  <c:v>1625.098481</c:v>
                </c:pt>
                <c:pt idx="1162">
                  <c:v>1629.904003</c:v>
                </c:pt>
                <c:pt idx="1163">
                  <c:v>1633.98322</c:v>
                </c:pt>
                <c:pt idx="1164">
                  <c:v>1570.971517</c:v>
                </c:pt>
                <c:pt idx="1165">
                  <c:v>1560.367089</c:v>
                </c:pt>
                <c:pt idx="1166">
                  <c:v>1552.875395</c:v>
                </c:pt>
                <c:pt idx="1167">
                  <c:v>1463.578392</c:v>
                </c:pt>
                <c:pt idx="1168">
                  <c:v>1400.032528</c:v>
                </c:pt>
                <c:pt idx="1169">
                  <c:v>1407.272514</c:v>
                </c:pt>
                <c:pt idx="1170">
                  <c:v>1327.216285</c:v>
                </c:pt>
                <c:pt idx="1171">
                  <c:v>1370.035575</c:v>
                </c:pt>
                <c:pt idx="1172">
                  <c:v>1376.449342</c:v>
                </c:pt>
                <c:pt idx="1173">
                  <c:v>1445.659611</c:v>
                </c:pt>
                <c:pt idx="1174">
                  <c:v>1427.822883</c:v>
                </c:pt>
                <c:pt idx="1175">
                  <c:v>1490.552135</c:v>
                </c:pt>
                <c:pt idx="1176">
                  <c:v>1452.171371</c:v>
                </c:pt>
                <c:pt idx="1177">
                  <c:v>1422.383286</c:v>
                </c:pt>
                <c:pt idx="1178">
                  <c:v>1404.49468</c:v>
                </c:pt>
                <c:pt idx="1179">
                  <c:v>1402.031394</c:v>
                </c:pt>
                <c:pt idx="1180">
                  <c:v>1382.063789</c:v>
                </c:pt>
                <c:pt idx="1181">
                  <c:v>1421.092079</c:v>
                </c:pt>
                <c:pt idx="1182">
                  <c:v>1450.148094</c:v>
                </c:pt>
                <c:pt idx="1183">
                  <c:v>1442.008875</c:v>
                </c:pt>
                <c:pt idx="1184">
                  <c:v>1445.382923</c:v>
                </c:pt>
                <c:pt idx="1185">
                  <c:v>1409.841392</c:v>
                </c:pt>
                <c:pt idx="1186">
                  <c:v>1387.425873</c:v>
                </c:pt>
                <c:pt idx="1187">
                  <c:v>1383.880817</c:v>
                </c:pt>
                <c:pt idx="1188">
                  <c:v>1381.354123</c:v>
                </c:pt>
                <c:pt idx="1189">
                  <c:v>1393.403473</c:v>
                </c:pt>
                <c:pt idx="1190">
                  <c:v>1358.023999</c:v>
                </c:pt>
                <c:pt idx="1191">
                  <c:v>1366.363048</c:v>
                </c:pt>
                <c:pt idx="1192">
                  <c:v>1321.862498</c:v>
                </c:pt>
                <c:pt idx="1193">
                  <c:v>1270.479349</c:v>
                </c:pt>
                <c:pt idx="1194">
                  <c:v>1399.632782</c:v>
                </c:pt>
                <c:pt idx="1195">
                  <c:v>1373.995008</c:v>
                </c:pt>
                <c:pt idx="1196">
                  <c:v>1381.548188</c:v>
                </c:pt>
                <c:pt idx="1197">
                  <c:v>1372.523185</c:v>
                </c:pt>
                <c:pt idx="1198">
                  <c:v>1443.848959</c:v>
                </c:pt>
                <c:pt idx="1199">
                  <c:v>1406.893904</c:v>
                </c:pt>
                <c:pt idx="1200">
                  <c:v>1393.176743</c:v>
                </c:pt>
                <c:pt idx="1201">
                  <c:v>1382.038156</c:v>
                </c:pt>
                <c:pt idx="1202">
                  <c:v>1382.360827</c:v>
                </c:pt>
                <c:pt idx="1203">
                  <c:v>1391.877719</c:v>
                </c:pt>
                <c:pt idx="1204">
                  <c:v>1402.856827</c:v>
                </c:pt>
                <c:pt idx="1205">
                  <c:v>1419.052645</c:v>
                </c:pt>
                <c:pt idx="1206">
                  <c:v>1387.202855</c:v>
                </c:pt>
                <c:pt idx="1207">
                  <c:v>1377.34779</c:v>
                </c:pt>
                <c:pt idx="1208">
                  <c:v>1378.763891</c:v>
                </c:pt>
                <c:pt idx="1209">
                  <c:v>1334.311377</c:v>
                </c:pt>
                <c:pt idx="1210">
                  <c:v>1407.714227</c:v>
                </c:pt>
                <c:pt idx="1211">
                  <c:v>1411.853009</c:v>
                </c:pt>
                <c:pt idx="1212">
                  <c:v>1412.560099</c:v>
                </c:pt>
                <c:pt idx="1213">
                  <c:v>1490.891444</c:v>
                </c:pt>
                <c:pt idx="1214">
                  <c:v>1568.946101</c:v>
                </c:pt>
                <c:pt idx="1215">
                  <c:v>1545.346949</c:v>
                </c:pt>
                <c:pt idx="1216">
                  <c:v>1502.166427</c:v>
                </c:pt>
                <c:pt idx="1217">
                  <c:v>1572.633318</c:v>
                </c:pt>
                <c:pt idx="1218">
                  <c:v>1541.281182</c:v>
                </c:pt>
                <c:pt idx="1219">
                  <c:v>1570.579299</c:v>
                </c:pt>
                <c:pt idx="1220">
                  <c:v>1557.373242</c:v>
                </c:pt>
                <c:pt idx="1221">
                  <c:v>1699.017955</c:v>
                </c:pt>
                <c:pt idx="1222">
                  <c:v>1693.536087</c:v>
                </c:pt>
                <c:pt idx="1223">
                  <c:v>1675.885739</c:v>
                </c:pt>
                <c:pt idx="1224">
                  <c:v>1710.146936</c:v>
                </c:pt>
                <c:pt idx="1225">
                  <c:v>1712.166369</c:v>
                </c:pt>
                <c:pt idx="1226">
                  <c:v>1672.298411</c:v>
                </c:pt>
                <c:pt idx="1227">
                  <c:v>1657.524459</c:v>
                </c:pt>
                <c:pt idx="1228">
                  <c:v>1675.929932</c:v>
                </c:pt>
                <c:pt idx="1229">
                  <c:v>1663.763374</c:v>
                </c:pt>
                <c:pt idx="1230">
                  <c:v>1585.939092</c:v>
                </c:pt>
                <c:pt idx="1231">
                  <c:v>1587.478558</c:v>
                </c:pt>
                <c:pt idx="1232">
                  <c:v>1583.60453</c:v>
                </c:pt>
                <c:pt idx="1233">
                  <c:v>1593.636805</c:v>
                </c:pt>
                <c:pt idx="1234">
                  <c:v>1605.448343</c:v>
                </c:pt>
                <c:pt idx="1235">
                  <c:v>1624.275094</c:v>
                </c:pt>
                <c:pt idx="1236">
                  <c:v>1620.206231</c:v>
                </c:pt>
                <c:pt idx="1237">
                  <c:v>1628.75899</c:v>
                </c:pt>
                <c:pt idx="1238">
                  <c:v>1622.27986</c:v>
                </c:pt>
                <c:pt idx="1239">
                  <c:v>1623.983034</c:v>
                </c:pt>
                <c:pt idx="1240">
                  <c:v>1621.541639</c:v>
                </c:pt>
                <c:pt idx="1241">
                  <c:v>1615.684291</c:v>
                </c:pt>
                <c:pt idx="1242">
                  <c:v>1615.684291</c:v>
                </c:pt>
                <c:pt idx="1243">
                  <c:v>1633.083405</c:v>
                </c:pt>
                <c:pt idx="1244">
                  <c:v>1638.492671</c:v>
                </c:pt>
                <c:pt idx="1245">
                  <c:v>1640.486368</c:v>
                </c:pt>
                <c:pt idx="1246">
                  <c:v>1644.313127</c:v>
                </c:pt>
                <c:pt idx="1247">
                  <c:v>1647.877199</c:v>
                </c:pt>
                <c:pt idx="1248">
                  <c:v>1645.512832</c:v>
                </c:pt>
                <c:pt idx="1249">
                  <c:v>1648.745487</c:v>
                </c:pt>
                <c:pt idx="1250">
                  <c:v>1649.352066</c:v>
                </c:pt>
                <c:pt idx="1251">
                  <c:v>1648.492233</c:v>
                </c:pt>
                <c:pt idx="1252">
                  <c:v>1649.461438</c:v>
                </c:pt>
                <c:pt idx="1253">
                  <c:v>1645.892367</c:v>
                </c:pt>
                <c:pt idx="1254">
                  <c:v>1646.149848</c:v>
                </c:pt>
                <c:pt idx="1255">
                  <c:v>1644.353322</c:v>
                </c:pt>
                <c:pt idx="1256">
                  <c:v>1648.017392</c:v>
                </c:pt>
                <c:pt idx="1257">
                  <c:v>1643.590794</c:v>
                </c:pt>
                <c:pt idx="1258">
                  <c:v>1643.607242</c:v>
                </c:pt>
                <c:pt idx="1259">
                  <c:v>1644.29683</c:v>
                </c:pt>
                <c:pt idx="1260">
                  <c:v>1644.089692</c:v>
                </c:pt>
                <c:pt idx="1261">
                  <c:v>1645.316914</c:v>
                </c:pt>
                <c:pt idx="1262">
                  <c:v>1644.816406</c:v>
                </c:pt>
                <c:pt idx="1263">
                  <c:v>1644.271386</c:v>
                </c:pt>
                <c:pt idx="1264">
                  <c:v>1643.466566</c:v>
                </c:pt>
                <c:pt idx="1265">
                  <c:v>1643.496077</c:v>
                </c:pt>
                <c:pt idx="1266">
                  <c:v>1643.354104</c:v>
                </c:pt>
                <c:pt idx="1267">
                  <c:v>1643.080241</c:v>
                </c:pt>
                <c:pt idx="1268">
                  <c:v>1643.662226</c:v>
                </c:pt>
                <c:pt idx="1269">
                  <c:v>1643.662226</c:v>
                </c:pt>
                <c:pt idx="1270">
                  <c:v>1643.418643</c:v>
                </c:pt>
                <c:pt idx="1271">
                  <c:v>1643.425651</c:v>
                </c:pt>
                <c:pt idx="1272">
                  <c:v>1643.8998</c:v>
                </c:pt>
                <c:pt idx="1273">
                  <c:v>1644.035825</c:v>
                </c:pt>
                <c:pt idx="1274">
                  <c:v>1643.640416</c:v>
                </c:pt>
                <c:pt idx="1275">
                  <c:v>1616.24078</c:v>
                </c:pt>
                <c:pt idx="1276">
                  <c:v>1598.997627</c:v>
                </c:pt>
                <c:pt idx="1277">
                  <c:v>1591.538005</c:v>
                </c:pt>
                <c:pt idx="1278">
                  <c:v>1599.753539</c:v>
                </c:pt>
                <c:pt idx="1279">
                  <c:v>1101.197877</c:v>
                </c:pt>
                <c:pt idx="1280">
                  <c:v>1226.191478</c:v>
                </c:pt>
                <c:pt idx="1281">
                  <c:v>1155.130878</c:v>
                </c:pt>
                <c:pt idx="1282">
                  <c:v>1184.369128</c:v>
                </c:pt>
                <c:pt idx="1283">
                  <c:v>1132.676582</c:v>
                </c:pt>
                <c:pt idx="1284">
                  <c:v>1185.840831</c:v>
                </c:pt>
                <c:pt idx="1285">
                  <c:v>1194.285867</c:v>
                </c:pt>
                <c:pt idx="1286">
                  <c:v>1320.266487</c:v>
                </c:pt>
                <c:pt idx="1287">
                  <c:v>1325.280226</c:v>
                </c:pt>
                <c:pt idx="1288">
                  <c:v>1319.40786</c:v>
                </c:pt>
                <c:pt idx="1289">
                  <c:v>1260.47075</c:v>
                </c:pt>
                <c:pt idx="1290">
                  <c:v>1364.317093</c:v>
                </c:pt>
                <c:pt idx="1291">
                  <c:v>1417.529294</c:v>
                </c:pt>
                <c:pt idx="1292">
                  <c:v>1403.53744</c:v>
                </c:pt>
                <c:pt idx="1293">
                  <c:v>1416.582251</c:v>
                </c:pt>
                <c:pt idx="1294">
                  <c:v>1337.729973</c:v>
                </c:pt>
                <c:pt idx="1295">
                  <c:v>1316.123817</c:v>
                </c:pt>
                <c:pt idx="1296">
                  <c:v>1241.091676</c:v>
                </c:pt>
                <c:pt idx="1297">
                  <c:v>1344.96266</c:v>
                </c:pt>
                <c:pt idx="1298">
                  <c:v>1349.556016</c:v>
                </c:pt>
                <c:pt idx="1299">
                  <c:v>1394.428649</c:v>
                </c:pt>
                <c:pt idx="1300">
                  <c:v>1425.645089</c:v>
                </c:pt>
                <c:pt idx="1301">
                  <c:v>1412.170712</c:v>
                </c:pt>
                <c:pt idx="1302">
                  <c:v>1438.148448</c:v>
                </c:pt>
                <c:pt idx="1303">
                  <c:v>1419.317486</c:v>
                </c:pt>
                <c:pt idx="1304">
                  <c:v>1532.355203</c:v>
                </c:pt>
                <c:pt idx="1305">
                  <c:v>1503.810357</c:v>
                </c:pt>
                <c:pt idx="1306">
                  <c:v>1536.805493</c:v>
                </c:pt>
                <c:pt idx="1307">
                  <c:v>1522.045817</c:v>
                </c:pt>
                <c:pt idx="1308">
                  <c:v>1435.058076</c:v>
                </c:pt>
                <c:pt idx="1309">
                  <c:v>1438.856613</c:v>
                </c:pt>
                <c:pt idx="1310">
                  <c:v>1443.774436</c:v>
                </c:pt>
                <c:pt idx="1311">
                  <c:v>1431.834699</c:v>
                </c:pt>
                <c:pt idx="1312">
                  <c:v>1434.791185</c:v>
                </c:pt>
                <c:pt idx="1313">
                  <c:v>1383.450936</c:v>
                </c:pt>
                <c:pt idx="1314">
                  <c:v>1484.511471</c:v>
                </c:pt>
                <c:pt idx="1315">
                  <c:v>1468.502168</c:v>
                </c:pt>
                <c:pt idx="1316">
                  <c:v>1514.943215</c:v>
                </c:pt>
                <c:pt idx="1317">
                  <c:v>1488.187942</c:v>
                </c:pt>
                <c:pt idx="1318">
                  <c:v>1428.23064</c:v>
                </c:pt>
                <c:pt idx="1319">
                  <c:v>1430.771274</c:v>
                </c:pt>
                <c:pt idx="1320">
                  <c:v>1488.178564</c:v>
                </c:pt>
                <c:pt idx="1321">
                  <c:v>1560.386439</c:v>
                </c:pt>
                <c:pt idx="1322">
                  <c:v>1566.527889</c:v>
                </c:pt>
                <c:pt idx="1323">
                  <c:v>1575.369245</c:v>
                </c:pt>
                <c:pt idx="1324">
                  <c:v>1606.566063</c:v>
                </c:pt>
                <c:pt idx="1325">
                  <c:v>1625.604976</c:v>
                </c:pt>
                <c:pt idx="1326">
                  <c:v>1620.328079</c:v>
                </c:pt>
                <c:pt idx="1327">
                  <c:v>1831.216488</c:v>
                </c:pt>
                <c:pt idx="1328">
                  <c:v>1800.20508</c:v>
                </c:pt>
                <c:pt idx="1329">
                  <c:v>1841.01406</c:v>
                </c:pt>
                <c:pt idx="1330">
                  <c:v>1872.087966</c:v>
                </c:pt>
                <c:pt idx="1331">
                  <c:v>1857.532229</c:v>
                </c:pt>
                <c:pt idx="1332">
                  <c:v>1853.778194</c:v>
                </c:pt>
                <c:pt idx="1333">
                  <c:v>1883.991714</c:v>
                </c:pt>
                <c:pt idx="1334">
                  <c:v>1913.121939</c:v>
                </c:pt>
                <c:pt idx="1335">
                  <c:v>2086.384589</c:v>
                </c:pt>
                <c:pt idx="1336">
                  <c:v>2048.744248</c:v>
                </c:pt>
                <c:pt idx="1337">
                  <c:v>1987.41099</c:v>
                </c:pt>
                <c:pt idx="1338">
                  <c:v>1797.207318</c:v>
                </c:pt>
                <c:pt idx="1339">
                  <c:v>1791.490463</c:v>
                </c:pt>
                <c:pt idx="1340">
                  <c:v>1799.710134</c:v>
                </c:pt>
                <c:pt idx="1341">
                  <c:v>1820.184315</c:v>
                </c:pt>
                <c:pt idx="1342">
                  <c:v>1840.366008</c:v>
                </c:pt>
                <c:pt idx="1343">
                  <c:v>1820.086819</c:v>
                </c:pt>
                <c:pt idx="1344">
                  <c:v>1823.507932</c:v>
                </c:pt>
                <c:pt idx="1345">
                  <c:v>1835.328293</c:v>
                </c:pt>
                <c:pt idx="1346">
                  <c:v>1837.410293</c:v>
                </c:pt>
                <c:pt idx="1347">
                  <c:v>1840.175599</c:v>
                </c:pt>
                <c:pt idx="1348">
                  <c:v>1828.714808</c:v>
                </c:pt>
                <c:pt idx="1349">
                  <c:v>1809.836396</c:v>
                </c:pt>
                <c:pt idx="1350">
                  <c:v>1814.40663</c:v>
                </c:pt>
                <c:pt idx="1351">
                  <c:v>1814.867445</c:v>
                </c:pt>
                <c:pt idx="1352">
                  <c:v>1796.218607</c:v>
                </c:pt>
                <c:pt idx="1353">
                  <c:v>1797.324207</c:v>
                </c:pt>
                <c:pt idx="1354">
                  <c:v>1796.850809</c:v>
                </c:pt>
                <c:pt idx="1355">
                  <c:v>1799.806441</c:v>
                </c:pt>
                <c:pt idx="1356">
                  <c:v>1802.903567</c:v>
                </c:pt>
                <c:pt idx="1357">
                  <c:v>1801.710031</c:v>
                </c:pt>
                <c:pt idx="1358">
                  <c:v>1803.977607</c:v>
                </c:pt>
                <c:pt idx="1359">
                  <c:v>1801.91719</c:v>
                </c:pt>
                <c:pt idx="1360">
                  <c:v>1808.195189</c:v>
                </c:pt>
                <c:pt idx="1361">
                  <c:v>1802.539915</c:v>
                </c:pt>
                <c:pt idx="1362">
                  <c:v>1803.643787</c:v>
                </c:pt>
                <c:pt idx="1363">
                  <c:v>1804.781408</c:v>
                </c:pt>
                <c:pt idx="1364">
                  <c:v>1803.358049</c:v>
                </c:pt>
                <c:pt idx="1365">
                  <c:v>1803.747033</c:v>
                </c:pt>
                <c:pt idx="1366">
                  <c:v>1788.484618</c:v>
                </c:pt>
                <c:pt idx="1367">
                  <c:v>1808.014361</c:v>
                </c:pt>
                <c:pt idx="1368">
                  <c:v>1815.221278</c:v>
                </c:pt>
                <c:pt idx="1369">
                  <c:v>1828.920137</c:v>
                </c:pt>
                <c:pt idx="1370">
                  <c:v>1824.713217</c:v>
                </c:pt>
                <c:pt idx="1371">
                  <c:v>1824.771009</c:v>
                </c:pt>
                <c:pt idx="1372">
                  <c:v>1824.775514</c:v>
                </c:pt>
                <c:pt idx="1373">
                  <c:v>1805.2919</c:v>
                </c:pt>
                <c:pt idx="1374">
                  <c:v>1813.250196</c:v>
                </c:pt>
                <c:pt idx="1375">
                  <c:v>1817.07768</c:v>
                </c:pt>
                <c:pt idx="1376">
                  <c:v>1812.964435</c:v>
                </c:pt>
                <c:pt idx="1377">
                  <c:v>1825.798394</c:v>
                </c:pt>
                <c:pt idx="1378">
                  <c:v>1825.771794</c:v>
                </c:pt>
                <c:pt idx="1379">
                  <c:v>1825.790868</c:v>
                </c:pt>
                <c:pt idx="1380">
                  <c:v>1836.687309</c:v>
                </c:pt>
                <c:pt idx="1381">
                  <c:v>1837.903505</c:v>
                </c:pt>
                <c:pt idx="1382">
                  <c:v>1837.418161</c:v>
                </c:pt>
                <c:pt idx="1383">
                  <c:v>1835.792962</c:v>
                </c:pt>
                <c:pt idx="1384">
                  <c:v>1834.281232</c:v>
                </c:pt>
                <c:pt idx="1385">
                  <c:v>1834.275443</c:v>
                </c:pt>
                <c:pt idx="1386">
                  <c:v>1834.265378</c:v>
                </c:pt>
                <c:pt idx="1387">
                  <c:v>1838.321019</c:v>
                </c:pt>
                <c:pt idx="1388">
                  <c:v>1837.734654</c:v>
                </c:pt>
                <c:pt idx="1389">
                  <c:v>1838.228702</c:v>
                </c:pt>
                <c:pt idx="1390">
                  <c:v>1839.314866</c:v>
                </c:pt>
                <c:pt idx="1391">
                  <c:v>1838.537607</c:v>
                </c:pt>
                <c:pt idx="1392">
                  <c:v>1838.536564</c:v>
                </c:pt>
                <c:pt idx="1393">
                  <c:v>1838.54051</c:v>
                </c:pt>
                <c:pt idx="1394">
                  <c:v>1841.067296</c:v>
                </c:pt>
                <c:pt idx="1395">
                  <c:v>1838.93451</c:v>
                </c:pt>
                <c:pt idx="1396">
                  <c:v>1839.660144</c:v>
                </c:pt>
                <c:pt idx="1397">
                  <c:v>1839.696262</c:v>
                </c:pt>
                <c:pt idx="1398">
                  <c:v>1839.390083</c:v>
                </c:pt>
                <c:pt idx="1399">
                  <c:v>1839.390725</c:v>
                </c:pt>
                <c:pt idx="1400">
                  <c:v>1839.390056</c:v>
                </c:pt>
                <c:pt idx="1401">
                  <c:v>1839.539239</c:v>
                </c:pt>
                <c:pt idx="1402">
                  <c:v>1839.349611</c:v>
                </c:pt>
                <c:pt idx="1403">
                  <c:v>1839.44089</c:v>
                </c:pt>
                <c:pt idx="1404">
                  <c:v>1839.544653</c:v>
                </c:pt>
                <c:pt idx="1405">
                  <c:v>1839.532036</c:v>
                </c:pt>
                <c:pt idx="1406">
                  <c:v>1839.532337</c:v>
                </c:pt>
                <c:pt idx="1407">
                  <c:v>1839.532604</c:v>
                </c:pt>
                <c:pt idx="1408">
                  <c:v>1839.813066</c:v>
                </c:pt>
                <c:pt idx="1409">
                  <c:v>1840.719689</c:v>
                </c:pt>
                <c:pt idx="1410">
                  <c:v>1840.557606</c:v>
                </c:pt>
                <c:pt idx="1411">
                  <c:v>1840.732762</c:v>
                </c:pt>
                <c:pt idx="1412">
                  <c:v>1840.893544</c:v>
                </c:pt>
                <c:pt idx="1413">
                  <c:v>1840.893358</c:v>
                </c:pt>
                <c:pt idx="1414">
                  <c:v>1840.893827</c:v>
                </c:pt>
                <c:pt idx="1415">
                  <c:v>1841.127595</c:v>
                </c:pt>
                <c:pt idx="1416">
                  <c:v>1841.159577</c:v>
                </c:pt>
                <c:pt idx="1417">
                  <c:v>1841.226714</c:v>
                </c:pt>
                <c:pt idx="1418">
                  <c:v>1841.272753</c:v>
                </c:pt>
                <c:pt idx="1419">
                  <c:v>1841.321698</c:v>
                </c:pt>
                <c:pt idx="1420">
                  <c:v>1841.322385</c:v>
                </c:pt>
                <c:pt idx="1421">
                  <c:v>1841.323824</c:v>
                </c:pt>
                <c:pt idx="1422">
                  <c:v>1841.27875</c:v>
                </c:pt>
                <c:pt idx="1423">
                  <c:v>1841.409779</c:v>
                </c:pt>
                <c:pt idx="1424">
                  <c:v>1841.883541</c:v>
                </c:pt>
                <c:pt idx="1425">
                  <c:v>1841.905546</c:v>
                </c:pt>
                <c:pt idx="1426">
                  <c:v>1841.857004</c:v>
                </c:pt>
                <c:pt idx="1427">
                  <c:v>1841.856837</c:v>
                </c:pt>
                <c:pt idx="1428">
                  <c:v>1841.856999</c:v>
                </c:pt>
                <c:pt idx="1429">
                  <c:v>1841.874925</c:v>
                </c:pt>
                <c:pt idx="1430">
                  <c:v>1841.733691</c:v>
                </c:pt>
                <c:pt idx="1431">
                  <c:v>1841.722736</c:v>
                </c:pt>
                <c:pt idx="1432">
                  <c:v>1841.739576</c:v>
                </c:pt>
                <c:pt idx="1433">
                  <c:v>1841.740455</c:v>
                </c:pt>
                <c:pt idx="1434">
                  <c:v>1841.740452</c:v>
                </c:pt>
                <c:pt idx="1435">
                  <c:v>1841.740552</c:v>
                </c:pt>
                <c:pt idx="1436">
                  <c:v>1841.778499</c:v>
                </c:pt>
                <c:pt idx="1437">
                  <c:v>1841.827307</c:v>
                </c:pt>
                <c:pt idx="1438">
                  <c:v>1841.789549</c:v>
                </c:pt>
                <c:pt idx="1439">
                  <c:v>1841.716669</c:v>
                </c:pt>
                <c:pt idx="1440">
                  <c:v>1826.997853</c:v>
                </c:pt>
                <c:pt idx="1441">
                  <c:v>1826.997853</c:v>
                </c:pt>
                <c:pt idx="1442">
                  <c:v>1826.997853</c:v>
                </c:pt>
                <c:pt idx="1443">
                  <c:v>1841.859926</c:v>
                </c:pt>
                <c:pt idx="1444">
                  <c:v>1816.988702</c:v>
                </c:pt>
                <c:pt idx="1445">
                  <c:v>1833.518967</c:v>
                </c:pt>
                <c:pt idx="1446">
                  <c:v>1826.618719</c:v>
                </c:pt>
                <c:pt idx="1447">
                  <c:v>1852.02073</c:v>
                </c:pt>
                <c:pt idx="1448">
                  <c:v>1852.02073</c:v>
                </c:pt>
                <c:pt idx="1449">
                  <c:v>1852.02073</c:v>
                </c:pt>
                <c:pt idx="1450">
                  <c:v>1852.02073</c:v>
                </c:pt>
                <c:pt idx="1451">
                  <c:v>1863.394765</c:v>
                </c:pt>
                <c:pt idx="1452">
                  <c:v>1844.210559</c:v>
                </c:pt>
                <c:pt idx="1453">
                  <c:v>1839.205984</c:v>
                </c:pt>
                <c:pt idx="1454">
                  <c:v>1828.476478</c:v>
                </c:pt>
                <c:pt idx="1455">
                  <c:v>1828.476478</c:v>
                </c:pt>
                <c:pt idx="1456">
                  <c:v>1828.476478</c:v>
                </c:pt>
                <c:pt idx="1457">
                  <c:v>1827.163948</c:v>
                </c:pt>
                <c:pt idx="1458">
                  <c:v>1811.250655</c:v>
                </c:pt>
                <c:pt idx="1459">
                  <c:v>1844.213904</c:v>
                </c:pt>
                <c:pt idx="1460">
                  <c:v>1861.53666</c:v>
                </c:pt>
                <c:pt idx="1461">
                  <c:v>1844.39577</c:v>
                </c:pt>
                <c:pt idx="1462">
                  <c:v>1844.39577</c:v>
                </c:pt>
                <c:pt idx="1463">
                  <c:v>1844.39577</c:v>
                </c:pt>
                <c:pt idx="1464">
                  <c:v>1854.671211</c:v>
                </c:pt>
                <c:pt idx="1465">
                  <c:v>1846.168966</c:v>
                </c:pt>
                <c:pt idx="1466">
                  <c:v>1857.490137</c:v>
                </c:pt>
                <c:pt idx="1467">
                  <c:v>1834.25673</c:v>
                </c:pt>
                <c:pt idx="1468">
                  <c:v>1847.532962</c:v>
                </c:pt>
                <c:pt idx="1469">
                  <c:v>1847.532962</c:v>
                </c:pt>
                <c:pt idx="1470">
                  <c:v>1847.532962</c:v>
                </c:pt>
                <c:pt idx="1471">
                  <c:v>1809.207876</c:v>
                </c:pt>
                <c:pt idx="1472">
                  <c:v>1806.059392</c:v>
                </c:pt>
                <c:pt idx="1473">
                  <c:v>1775.420412</c:v>
                </c:pt>
                <c:pt idx="1474">
                  <c:v>1764.471206</c:v>
                </c:pt>
                <c:pt idx="1475">
                  <c:v>1762.544522</c:v>
                </c:pt>
                <c:pt idx="1476">
                  <c:v>1762.544522</c:v>
                </c:pt>
                <c:pt idx="1477">
                  <c:v>1762.544522</c:v>
                </c:pt>
                <c:pt idx="1478">
                  <c:v>1766.867814</c:v>
                </c:pt>
                <c:pt idx="1479">
                  <c:v>1785.335788</c:v>
                </c:pt>
                <c:pt idx="1480">
                  <c:v>1788.108333</c:v>
                </c:pt>
                <c:pt idx="1481">
                  <c:v>1802.300008</c:v>
                </c:pt>
                <c:pt idx="1482">
                  <c:v>1803.286846</c:v>
                </c:pt>
                <c:pt idx="1483">
                  <c:v>1803.286846</c:v>
                </c:pt>
                <c:pt idx="1484">
                  <c:v>1803.286846</c:v>
                </c:pt>
                <c:pt idx="1485">
                  <c:v>1809.324884</c:v>
                </c:pt>
                <c:pt idx="1486">
                  <c:v>1812.919486</c:v>
                </c:pt>
                <c:pt idx="1487">
                  <c:v>1785.581589</c:v>
                </c:pt>
                <c:pt idx="1488">
                  <c:v>1788.372136</c:v>
                </c:pt>
                <c:pt idx="1489">
                  <c:v>1822.237074</c:v>
                </c:pt>
                <c:pt idx="1490">
                  <c:v>1822.237074</c:v>
                </c:pt>
                <c:pt idx="1491">
                  <c:v>1822.237074</c:v>
                </c:pt>
                <c:pt idx="1492">
                  <c:v>1824.365457</c:v>
                </c:pt>
                <c:pt idx="1493">
                  <c:v>1792.014035</c:v>
                </c:pt>
                <c:pt idx="1494">
                  <c:v>1809.75056</c:v>
                </c:pt>
                <c:pt idx="1495">
                  <c:v>1792.581604</c:v>
                </c:pt>
                <c:pt idx="1496">
                  <c:v>1805.02082</c:v>
                </c:pt>
                <c:pt idx="1497">
                  <c:v>1805.02082</c:v>
                </c:pt>
                <c:pt idx="1498">
                  <c:v>1805.02082</c:v>
                </c:pt>
                <c:pt idx="1499">
                  <c:v>1805.541092</c:v>
                </c:pt>
                <c:pt idx="1500">
                  <c:v>1798.707435</c:v>
                </c:pt>
                <c:pt idx="1501">
                  <c:v>1823.097217</c:v>
                </c:pt>
                <c:pt idx="1502">
                  <c:v>1801.122734</c:v>
                </c:pt>
                <c:pt idx="1503">
                  <c:v>1803.680109</c:v>
                </c:pt>
                <c:pt idx="1504">
                  <c:v>1803.680109</c:v>
                </c:pt>
                <c:pt idx="1505">
                  <c:v>1803.680109</c:v>
                </c:pt>
                <c:pt idx="1506">
                  <c:v>1798.754794</c:v>
                </c:pt>
                <c:pt idx="1507">
                  <c:v>1805.62182</c:v>
                </c:pt>
                <c:pt idx="1508">
                  <c:v>1771.760278</c:v>
                </c:pt>
                <c:pt idx="1509">
                  <c:v>1772.09179</c:v>
                </c:pt>
                <c:pt idx="1510">
                  <c:v>1783.031673</c:v>
                </c:pt>
                <c:pt idx="1511">
                  <c:v>1783.031673</c:v>
                </c:pt>
                <c:pt idx="1512">
                  <c:v>1783.031673</c:v>
                </c:pt>
                <c:pt idx="1513">
                  <c:v>1790.656439</c:v>
                </c:pt>
                <c:pt idx="1514">
                  <c:v>1808.084478</c:v>
                </c:pt>
                <c:pt idx="1515">
                  <c:v>1800.359716</c:v>
                </c:pt>
                <c:pt idx="1516">
                  <c:v>1836.64594</c:v>
                </c:pt>
                <c:pt idx="1517">
                  <c:v>1838.87238</c:v>
                </c:pt>
                <c:pt idx="1518">
                  <c:v>1838.87238</c:v>
                </c:pt>
                <c:pt idx="1519">
                  <c:v>1838.87238</c:v>
                </c:pt>
                <c:pt idx="1520">
                  <c:v>1769.236936</c:v>
                </c:pt>
                <c:pt idx="1521">
                  <c:v>1780.037536</c:v>
                </c:pt>
                <c:pt idx="1522">
                  <c:v>1763.220813</c:v>
                </c:pt>
                <c:pt idx="1523">
                  <c:v>1776.389965</c:v>
                </c:pt>
                <c:pt idx="1524">
                  <c:v>1791.596072</c:v>
                </c:pt>
                <c:pt idx="1525">
                  <c:v>1791.596072</c:v>
                </c:pt>
                <c:pt idx="1526">
                  <c:v>1791.596072</c:v>
                </c:pt>
                <c:pt idx="1527">
                  <c:v>1786.574741</c:v>
                </c:pt>
                <c:pt idx="1528">
                  <c:v>1789.843343</c:v>
                </c:pt>
                <c:pt idx="1529">
                  <c:v>1777.573884</c:v>
                </c:pt>
                <c:pt idx="1530">
                  <c:v>1759.808543</c:v>
                </c:pt>
                <c:pt idx="1531">
                  <c:v>1777.19482</c:v>
                </c:pt>
                <c:pt idx="1532">
                  <c:v>1777.19482</c:v>
                </c:pt>
                <c:pt idx="1533">
                  <c:v>1777.19482</c:v>
                </c:pt>
                <c:pt idx="1534">
                  <c:v>1743.559244</c:v>
                </c:pt>
                <c:pt idx="1535">
                  <c:v>1705.091516</c:v>
                </c:pt>
                <c:pt idx="1536">
                  <c:v>1715.134814</c:v>
                </c:pt>
                <c:pt idx="1537">
                  <c:v>1712.481867</c:v>
                </c:pt>
                <c:pt idx="1538">
                  <c:v>1685.857651</c:v>
                </c:pt>
                <c:pt idx="1539">
                  <c:v>1685.857651</c:v>
                </c:pt>
                <c:pt idx="1540">
                  <c:v>1685.857651</c:v>
                </c:pt>
                <c:pt idx="1541">
                  <c:v>1669.987345</c:v>
                </c:pt>
                <c:pt idx="1542">
                  <c:v>1715.655929</c:v>
                </c:pt>
                <c:pt idx="1543">
                  <c:v>1726.883579</c:v>
                </c:pt>
                <c:pt idx="1544">
                  <c:v>1736.121518</c:v>
                </c:pt>
                <c:pt idx="1545">
                  <c:v>1732.242163</c:v>
                </c:pt>
                <c:pt idx="1546">
                  <c:v>1732.242163</c:v>
                </c:pt>
                <c:pt idx="1547">
                  <c:v>1732.242163</c:v>
                </c:pt>
                <c:pt idx="1548">
                  <c:v>1735.45412</c:v>
                </c:pt>
                <c:pt idx="1549">
                  <c:v>1737.007987</c:v>
                </c:pt>
                <c:pt idx="1550">
                  <c:v>1732.005293</c:v>
                </c:pt>
                <c:pt idx="1551">
                  <c:v>1732.497983</c:v>
                </c:pt>
                <c:pt idx="1552">
                  <c:v>1732.052667</c:v>
                </c:pt>
                <c:pt idx="1553">
                  <c:v>1732.052667</c:v>
                </c:pt>
                <c:pt idx="1554">
                  <c:v>1732.052667</c:v>
                </c:pt>
                <c:pt idx="1555">
                  <c:v>1729.996635</c:v>
                </c:pt>
                <c:pt idx="1556">
                  <c:v>1733.691807</c:v>
                </c:pt>
                <c:pt idx="1557">
                  <c:v>1733.938152</c:v>
                </c:pt>
                <c:pt idx="1558">
                  <c:v>1741.290597</c:v>
                </c:pt>
                <c:pt idx="1559">
                  <c:v>1739.206141</c:v>
                </c:pt>
                <c:pt idx="1560">
                  <c:v>1739.206141</c:v>
                </c:pt>
                <c:pt idx="1561">
                  <c:v>1739.206141</c:v>
                </c:pt>
                <c:pt idx="1562">
                  <c:v>1728.189567</c:v>
                </c:pt>
                <c:pt idx="1563">
                  <c:v>1725.950413</c:v>
                </c:pt>
                <c:pt idx="1564">
                  <c:v>1724.328957</c:v>
                </c:pt>
                <c:pt idx="1565">
                  <c:v>1724.328957</c:v>
                </c:pt>
                <c:pt idx="1566">
                  <c:v>1724.328957</c:v>
                </c:pt>
                <c:pt idx="1567">
                  <c:v>1724.328957</c:v>
                </c:pt>
                <c:pt idx="1568">
                  <c:v>1724.328957</c:v>
                </c:pt>
                <c:pt idx="1569">
                  <c:v>1724.328957</c:v>
                </c:pt>
                <c:pt idx="1570">
                  <c:v>1723.788472</c:v>
                </c:pt>
                <c:pt idx="1571">
                  <c:v>1731.844834</c:v>
                </c:pt>
                <c:pt idx="1572">
                  <c:v>1731.844834</c:v>
                </c:pt>
                <c:pt idx="1573">
                  <c:v>1731.844834</c:v>
                </c:pt>
                <c:pt idx="1574">
                  <c:v>1731.844834</c:v>
                </c:pt>
                <c:pt idx="1575">
                  <c:v>1731.844834</c:v>
                </c:pt>
                <c:pt idx="1576">
                  <c:v>1767.421048</c:v>
                </c:pt>
                <c:pt idx="1577">
                  <c:v>1766.914786</c:v>
                </c:pt>
                <c:pt idx="1578">
                  <c:v>1765.422643</c:v>
                </c:pt>
                <c:pt idx="1579">
                  <c:v>1763.317657</c:v>
                </c:pt>
                <c:pt idx="1580">
                  <c:v>1753.156877</c:v>
                </c:pt>
                <c:pt idx="1581">
                  <c:v>1753.156877</c:v>
                </c:pt>
                <c:pt idx="1582">
                  <c:v>1753.156877</c:v>
                </c:pt>
                <c:pt idx="1583">
                  <c:v>1750.376874</c:v>
                </c:pt>
                <c:pt idx="1584">
                  <c:v>1749.311058</c:v>
                </c:pt>
                <c:pt idx="1585">
                  <c:v>1752.437452</c:v>
                </c:pt>
                <c:pt idx="1586">
                  <c:v>1749.399876</c:v>
                </c:pt>
                <c:pt idx="1587">
                  <c:v>1748.911377</c:v>
                </c:pt>
                <c:pt idx="1588">
                  <c:v>1748.911377</c:v>
                </c:pt>
                <c:pt idx="1589">
                  <c:v>1748.911377</c:v>
                </c:pt>
                <c:pt idx="1590">
                  <c:v>1745.24915</c:v>
                </c:pt>
                <c:pt idx="1591">
                  <c:v>1745.30777</c:v>
                </c:pt>
                <c:pt idx="1592">
                  <c:v>1746.085811</c:v>
                </c:pt>
                <c:pt idx="1593">
                  <c:v>1746.28121</c:v>
                </c:pt>
                <c:pt idx="1594">
                  <c:v>1745.947256</c:v>
                </c:pt>
                <c:pt idx="1595">
                  <c:v>1745.947256</c:v>
                </c:pt>
                <c:pt idx="1596">
                  <c:v>1745.947256</c:v>
                </c:pt>
                <c:pt idx="1597">
                  <c:v>1746.094693</c:v>
                </c:pt>
                <c:pt idx="1598">
                  <c:v>1746.085811</c:v>
                </c:pt>
                <c:pt idx="1599">
                  <c:v>1745.602644</c:v>
                </c:pt>
                <c:pt idx="1600">
                  <c:v>1745.982783</c:v>
                </c:pt>
                <c:pt idx="1601">
                  <c:v>1746.341606</c:v>
                </c:pt>
                <c:pt idx="1602">
                  <c:v>1746.341606</c:v>
                </c:pt>
                <c:pt idx="1603">
                  <c:v>1746.341606</c:v>
                </c:pt>
                <c:pt idx="1604">
                  <c:v>1746.311408</c:v>
                </c:pt>
                <c:pt idx="1605">
                  <c:v>1744.729198</c:v>
                </c:pt>
                <c:pt idx="1606">
                  <c:v>1744.745894</c:v>
                </c:pt>
                <c:pt idx="1607">
                  <c:v>1744.393842</c:v>
                </c:pt>
                <c:pt idx="1608">
                  <c:v>1744.514982</c:v>
                </c:pt>
                <c:pt idx="1609">
                  <c:v>1744.514982</c:v>
                </c:pt>
                <c:pt idx="1610">
                  <c:v>1744.514982</c:v>
                </c:pt>
                <c:pt idx="1611">
                  <c:v>1744.744473</c:v>
                </c:pt>
                <c:pt idx="1612">
                  <c:v>1730.921463</c:v>
                </c:pt>
                <c:pt idx="1613">
                  <c:v>1733.217054</c:v>
                </c:pt>
                <c:pt idx="1614">
                  <c:v>1731.297789</c:v>
                </c:pt>
                <c:pt idx="1615">
                  <c:v>1713.422281</c:v>
                </c:pt>
                <c:pt idx="1616">
                  <c:v>1713.422281</c:v>
                </c:pt>
                <c:pt idx="1617">
                  <c:v>1713.422281</c:v>
                </c:pt>
                <c:pt idx="1618">
                  <c:v>1714.137301</c:v>
                </c:pt>
                <c:pt idx="1619">
                  <c:v>1696.788649</c:v>
                </c:pt>
                <c:pt idx="1620">
                  <c:v>1683.819988</c:v>
                </c:pt>
                <c:pt idx="1621">
                  <c:v>1676.97444</c:v>
                </c:pt>
                <c:pt idx="1622">
                  <c:v>1688.80681</c:v>
                </c:pt>
                <c:pt idx="1623">
                  <c:v>1688.80681</c:v>
                </c:pt>
                <c:pt idx="1624">
                  <c:v>1688.80681</c:v>
                </c:pt>
                <c:pt idx="1625">
                  <c:v>1707.51924</c:v>
                </c:pt>
                <c:pt idx="1626">
                  <c:v>1700.210274</c:v>
                </c:pt>
                <c:pt idx="1627">
                  <c:v>1689.293676</c:v>
                </c:pt>
                <c:pt idx="1628">
                  <c:v>1681.469334</c:v>
                </c:pt>
                <c:pt idx="1629">
                  <c:v>1646.986004</c:v>
                </c:pt>
                <c:pt idx="1630">
                  <c:v>1646.986004</c:v>
                </c:pt>
                <c:pt idx="1631">
                  <c:v>1646.986004</c:v>
                </c:pt>
                <c:pt idx="1632">
                  <c:v>1638.833695</c:v>
                </c:pt>
                <c:pt idx="1633">
                  <c:v>1629.182111</c:v>
                </c:pt>
                <c:pt idx="1634">
                  <c:v>1617.515876</c:v>
                </c:pt>
                <c:pt idx="1635">
                  <c:v>1618.061746</c:v>
                </c:pt>
                <c:pt idx="1636">
                  <c:v>1603.107968</c:v>
                </c:pt>
                <c:pt idx="1637">
                  <c:v>1603.107968</c:v>
                </c:pt>
                <c:pt idx="1638">
                  <c:v>1603.107968</c:v>
                </c:pt>
                <c:pt idx="1639">
                  <c:v>1594.428173</c:v>
                </c:pt>
                <c:pt idx="1640">
                  <c:v>1622.590334</c:v>
                </c:pt>
                <c:pt idx="1641">
                  <c:v>1621.929915</c:v>
                </c:pt>
                <c:pt idx="1642">
                  <c:v>1629.524736</c:v>
                </c:pt>
                <c:pt idx="1643">
                  <c:v>1611.174517</c:v>
                </c:pt>
                <c:pt idx="1644">
                  <c:v>1611.174517</c:v>
                </c:pt>
                <c:pt idx="1645">
                  <c:v>1611.174517</c:v>
                </c:pt>
                <c:pt idx="1646">
                  <c:v>1628.958662</c:v>
                </c:pt>
                <c:pt idx="1647">
                  <c:v>1639.666888</c:v>
                </c:pt>
                <c:pt idx="1648">
                  <c:v>1634.619398</c:v>
                </c:pt>
                <c:pt idx="1649">
                  <c:v>1631.081438</c:v>
                </c:pt>
                <c:pt idx="1650">
                  <c:v>1639.855579</c:v>
                </c:pt>
                <c:pt idx="1651">
                  <c:v>1639.855579</c:v>
                </c:pt>
                <c:pt idx="1652">
                  <c:v>1639.855579</c:v>
                </c:pt>
                <c:pt idx="1653">
                  <c:v>1640.751862</c:v>
                </c:pt>
                <c:pt idx="1654">
                  <c:v>1631.364475</c:v>
                </c:pt>
                <c:pt idx="1655">
                  <c:v>1635.421336</c:v>
                </c:pt>
                <c:pt idx="1656">
                  <c:v>1641.836837</c:v>
                </c:pt>
                <c:pt idx="1657">
                  <c:v>1636.647829</c:v>
                </c:pt>
                <c:pt idx="1658">
                  <c:v>1636.647829</c:v>
                </c:pt>
                <c:pt idx="1659">
                  <c:v>1636.647829</c:v>
                </c:pt>
                <c:pt idx="1660">
                  <c:v>1612.259491</c:v>
                </c:pt>
                <c:pt idx="1661">
                  <c:v>1591.503459</c:v>
                </c:pt>
                <c:pt idx="1662">
                  <c:v>1598.201997</c:v>
                </c:pt>
                <c:pt idx="1663">
                  <c:v>1631.222957</c:v>
                </c:pt>
                <c:pt idx="1664">
                  <c:v>1631.222957</c:v>
                </c:pt>
                <c:pt idx="1665">
                  <c:v>1631.222957</c:v>
                </c:pt>
                <c:pt idx="1666">
                  <c:v>1631.222957</c:v>
                </c:pt>
                <c:pt idx="1667">
                  <c:v>1631.222957</c:v>
                </c:pt>
                <c:pt idx="1668">
                  <c:v>1648.771238</c:v>
                </c:pt>
                <c:pt idx="1669">
                  <c:v>1642.544429</c:v>
                </c:pt>
                <c:pt idx="1670">
                  <c:v>1659.007736</c:v>
                </c:pt>
                <c:pt idx="1671">
                  <c:v>1645.516315</c:v>
                </c:pt>
                <c:pt idx="1672">
                  <c:v>1645.516315</c:v>
                </c:pt>
                <c:pt idx="1673">
                  <c:v>1645.516315</c:v>
                </c:pt>
                <c:pt idx="1674">
                  <c:v>1637.638458</c:v>
                </c:pt>
                <c:pt idx="1675">
                  <c:v>1651.884643</c:v>
                </c:pt>
                <c:pt idx="1676">
                  <c:v>1640.185789</c:v>
                </c:pt>
                <c:pt idx="1677">
                  <c:v>1660.611611</c:v>
                </c:pt>
                <c:pt idx="1678">
                  <c:v>1676.886227</c:v>
                </c:pt>
                <c:pt idx="1679">
                  <c:v>1676.886227</c:v>
                </c:pt>
                <c:pt idx="1680">
                  <c:v>1676.886227</c:v>
                </c:pt>
                <c:pt idx="1681">
                  <c:v>1676.911875</c:v>
                </c:pt>
                <c:pt idx="1682">
                  <c:v>1680.076596</c:v>
                </c:pt>
                <c:pt idx="1683">
                  <c:v>1699.301099</c:v>
                </c:pt>
                <c:pt idx="1684">
                  <c:v>1689.429057</c:v>
                </c:pt>
                <c:pt idx="1685">
                  <c:v>1683.808133</c:v>
                </c:pt>
                <c:pt idx="1686">
                  <c:v>1683.808133</c:v>
                </c:pt>
                <c:pt idx="1687">
                  <c:v>1683.808133</c:v>
                </c:pt>
                <c:pt idx="1688">
                  <c:v>1675.825478</c:v>
                </c:pt>
                <c:pt idx="1689">
                  <c:v>1686.028162</c:v>
                </c:pt>
                <c:pt idx="1690">
                  <c:v>1674.739081</c:v>
                </c:pt>
                <c:pt idx="1691">
                  <c:v>1665.717262</c:v>
                </c:pt>
                <c:pt idx="1692">
                  <c:v>1670.440727</c:v>
                </c:pt>
                <c:pt idx="1693">
                  <c:v>1670.440727</c:v>
                </c:pt>
                <c:pt idx="1694">
                  <c:v>1670.440727</c:v>
                </c:pt>
                <c:pt idx="1695">
                  <c:v>1670.440727</c:v>
                </c:pt>
                <c:pt idx="1696">
                  <c:v>1698.871321</c:v>
                </c:pt>
                <c:pt idx="1697">
                  <c:v>1684.224797</c:v>
                </c:pt>
                <c:pt idx="1698">
                  <c:v>1713.423351</c:v>
                </c:pt>
                <c:pt idx="1699">
                  <c:v>1735.534876</c:v>
                </c:pt>
                <c:pt idx="1700">
                  <c:v>1735.534876</c:v>
                </c:pt>
                <c:pt idx="1701">
                  <c:v>1735.534876</c:v>
                </c:pt>
                <c:pt idx="1702">
                  <c:v>1739.220131</c:v>
                </c:pt>
                <c:pt idx="1703">
                  <c:v>1728.495096</c:v>
                </c:pt>
                <c:pt idx="1704">
                  <c:v>1730.006995</c:v>
                </c:pt>
                <c:pt idx="1705">
                  <c:v>1721.597056</c:v>
                </c:pt>
                <c:pt idx="1706">
                  <c:v>1736.999529</c:v>
                </c:pt>
                <c:pt idx="1707">
                  <c:v>1736.999529</c:v>
                </c:pt>
                <c:pt idx="1708">
                  <c:v>1736.999529</c:v>
                </c:pt>
                <c:pt idx="1709">
                  <c:v>1751.740546</c:v>
                </c:pt>
                <c:pt idx="1710">
                  <c:v>1749.959538</c:v>
                </c:pt>
                <c:pt idx="1711">
                  <c:v>1754.060556</c:v>
                </c:pt>
                <c:pt idx="1712">
                  <c:v>1752.142338</c:v>
                </c:pt>
                <c:pt idx="1713">
                  <c:v>1751.688769</c:v>
                </c:pt>
                <c:pt idx="1714">
                  <c:v>1751.688769</c:v>
                </c:pt>
                <c:pt idx="1715">
                  <c:v>1751.688769</c:v>
                </c:pt>
                <c:pt idx="1716">
                  <c:v>1752.491964</c:v>
                </c:pt>
                <c:pt idx="1717">
                  <c:v>1753.786525</c:v>
                </c:pt>
                <c:pt idx="1718">
                  <c:v>1756.196109</c:v>
                </c:pt>
                <c:pt idx="1719">
                  <c:v>1754.627517</c:v>
                </c:pt>
                <c:pt idx="1720">
                  <c:v>1756.233907</c:v>
                </c:pt>
                <c:pt idx="1721">
                  <c:v>1756.233907</c:v>
                </c:pt>
                <c:pt idx="1722">
                  <c:v>1756.233907</c:v>
                </c:pt>
                <c:pt idx="1723">
                  <c:v>1756.233907</c:v>
                </c:pt>
                <c:pt idx="1724">
                  <c:v>1756.120514</c:v>
                </c:pt>
                <c:pt idx="1725">
                  <c:v>1753.885549</c:v>
                </c:pt>
                <c:pt idx="1726">
                  <c:v>1752.517297</c:v>
                </c:pt>
                <c:pt idx="1727">
                  <c:v>1753.426315</c:v>
                </c:pt>
                <c:pt idx="1728">
                  <c:v>1753.426315</c:v>
                </c:pt>
                <c:pt idx="1729">
                  <c:v>1753.426315</c:v>
                </c:pt>
                <c:pt idx="1730">
                  <c:v>1753.343162</c:v>
                </c:pt>
                <c:pt idx="1731">
                  <c:v>1753.522698</c:v>
                </c:pt>
                <c:pt idx="1732">
                  <c:v>1753.577503</c:v>
                </c:pt>
                <c:pt idx="1733">
                  <c:v>1753.352611</c:v>
                </c:pt>
                <c:pt idx="1734">
                  <c:v>1753.065354</c:v>
                </c:pt>
                <c:pt idx="1735">
                  <c:v>1753.065354</c:v>
                </c:pt>
                <c:pt idx="1736">
                  <c:v>1753.065354</c:v>
                </c:pt>
                <c:pt idx="1737">
                  <c:v>1752.48139</c:v>
                </c:pt>
                <c:pt idx="1738">
                  <c:v>1752.462492</c:v>
                </c:pt>
                <c:pt idx="1739">
                  <c:v>1752.298075</c:v>
                </c:pt>
                <c:pt idx="1740">
                  <c:v>1735.741218</c:v>
                </c:pt>
                <c:pt idx="1741">
                  <c:v>1731.335558</c:v>
                </c:pt>
                <c:pt idx="1742">
                  <c:v>1731.335558</c:v>
                </c:pt>
                <c:pt idx="1743">
                  <c:v>1731.335558</c:v>
                </c:pt>
                <c:pt idx="1744">
                  <c:v>1732.869672</c:v>
                </c:pt>
                <c:pt idx="1745">
                  <c:v>1732.869672</c:v>
                </c:pt>
                <c:pt idx="1746">
                  <c:v>1745.889971</c:v>
                </c:pt>
                <c:pt idx="1747">
                  <c:v>1740.579577</c:v>
                </c:pt>
                <c:pt idx="1748">
                  <c:v>1741.995682</c:v>
                </c:pt>
                <c:pt idx="1749">
                  <c:v>1741.995682</c:v>
                </c:pt>
                <c:pt idx="1750">
                  <c:v>1741.995682</c:v>
                </c:pt>
                <c:pt idx="1751">
                  <c:v>1736.999978</c:v>
                </c:pt>
                <c:pt idx="1752">
                  <c:v>1717.449862</c:v>
                </c:pt>
                <c:pt idx="1753">
                  <c:v>1723.507645</c:v>
                </c:pt>
                <c:pt idx="1754">
                  <c:v>1737.944049</c:v>
                </c:pt>
                <c:pt idx="1755">
                  <c:v>1701.378101</c:v>
                </c:pt>
                <c:pt idx="1756">
                  <c:v>1713.884519</c:v>
                </c:pt>
                <c:pt idx="1757">
                  <c:v>1746.40793</c:v>
                </c:pt>
                <c:pt idx="1758">
                  <c:v>1770.816776</c:v>
                </c:pt>
                <c:pt idx="1759">
                  <c:v>1710.374369</c:v>
                </c:pt>
                <c:pt idx="1760">
                  <c:v>1728.308649</c:v>
                </c:pt>
                <c:pt idx="1761">
                  <c:v>1713.866182</c:v>
                </c:pt>
                <c:pt idx="1762">
                  <c:v>1676.227376</c:v>
                </c:pt>
                <c:pt idx="1763">
                  <c:v>1713.01066</c:v>
                </c:pt>
                <c:pt idx="1764">
                  <c:v>1701.169859</c:v>
                </c:pt>
                <c:pt idx="1765">
                  <c:v>1728.573137</c:v>
                </c:pt>
                <c:pt idx="1766">
                  <c:v>1687.451039</c:v>
                </c:pt>
                <c:pt idx="1767">
                  <c:v>1669.30927</c:v>
                </c:pt>
                <c:pt idx="1768">
                  <c:v>1674.331413</c:v>
                </c:pt>
                <c:pt idx="1769">
                  <c:v>1632.292479</c:v>
                </c:pt>
                <c:pt idx="1770">
                  <c:v>1619.889245</c:v>
                </c:pt>
                <c:pt idx="1771">
                  <c:v>1623.774685</c:v>
                </c:pt>
                <c:pt idx="1772">
                  <c:v>1626.983256</c:v>
                </c:pt>
                <c:pt idx="1773">
                  <c:v>1579.900924</c:v>
                </c:pt>
                <c:pt idx="1774">
                  <c:v>1529.95174</c:v>
                </c:pt>
                <c:pt idx="1775">
                  <c:v>1643.247996</c:v>
                </c:pt>
                <c:pt idx="1776">
                  <c:v>1652.00087</c:v>
                </c:pt>
                <c:pt idx="1777">
                  <c:v>1714.483064</c:v>
                </c:pt>
                <c:pt idx="1778">
                  <c:v>1748.442005</c:v>
                </c:pt>
                <c:pt idx="1779">
                  <c:v>1801.293738</c:v>
                </c:pt>
                <c:pt idx="1780">
                  <c:v>1896.347423</c:v>
                </c:pt>
                <c:pt idx="1781">
                  <c:v>1997.96059</c:v>
                </c:pt>
                <c:pt idx="1782">
                  <c:v>2027.038501</c:v>
                </c:pt>
                <c:pt idx="1783">
                  <c:v>2027.199516</c:v>
                </c:pt>
                <c:pt idx="1784">
                  <c:v>2134.678</c:v>
                </c:pt>
                <c:pt idx="1785">
                  <c:v>2107.66066</c:v>
                </c:pt>
                <c:pt idx="1786">
                  <c:v>1995.730956</c:v>
                </c:pt>
                <c:pt idx="1787">
                  <c:v>1987.880593</c:v>
                </c:pt>
                <c:pt idx="1788">
                  <c:v>1977.606218</c:v>
                </c:pt>
                <c:pt idx="1789">
                  <c:v>1993.291645</c:v>
                </c:pt>
                <c:pt idx="1790">
                  <c:v>2004.299632</c:v>
                </c:pt>
                <c:pt idx="1791">
                  <c:v>2023.222041</c:v>
                </c:pt>
                <c:pt idx="1792">
                  <c:v>2040.822865</c:v>
                </c:pt>
                <c:pt idx="1793">
                  <c:v>2032.85449</c:v>
                </c:pt>
                <c:pt idx="1794">
                  <c:v>2057.354177</c:v>
                </c:pt>
                <c:pt idx="1795">
                  <c:v>2050.301254</c:v>
                </c:pt>
                <c:pt idx="1796">
                  <c:v>2050.332289</c:v>
                </c:pt>
                <c:pt idx="1797">
                  <c:v>2038.719674</c:v>
                </c:pt>
                <c:pt idx="1798">
                  <c:v>2071.972965</c:v>
                </c:pt>
                <c:pt idx="1799">
                  <c:v>2064.947061</c:v>
                </c:pt>
                <c:pt idx="1800">
                  <c:v>2057.08359</c:v>
                </c:pt>
                <c:pt idx="1801">
                  <c:v>2054.992939</c:v>
                </c:pt>
                <c:pt idx="1802">
                  <c:v>2052.39538</c:v>
                </c:pt>
                <c:pt idx="1803">
                  <c:v>2052.647038</c:v>
                </c:pt>
                <c:pt idx="1804">
                  <c:v>2056.456758</c:v>
                </c:pt>
                <c:pt idx="1805">
                  <c:v>2061.505524</c:v>
                </c:pt>
                <c:pt idx="1806">
                  <c:v>2060.735037</c:v>
                </c:pt>
                <c:pt idx="1807">
                  <c:v>2061.522111</c:v>
                </c:pt>
                <c:pt idx="1808">
                  <c:v>2061.888119</c:v>
                </c:pt>
                <c:pt idx="1809">
                  <c:v>2058.423574</c:v>
                </c:pt>
                <c:pt idx="1810">
                  <c:v>2060.813431</c:v>
                </c:pt>
                <c:pt idx="1811">
                  <c:v>2056.901939</c:v>
                </c:pt>
                <c:pt idx="1812">
                  <c:v>2060.979073</c:v>
                </c:pt>
                <c:pt idx="1813">
                  <c:v>2060.669092</c:v>
                </c:pt>
                <c:pt idx="1814">
                  <c:v>2060.492168</c:v>
                </c:pt>
                <c:pt idx="1815">
                  <c:v>2055.634733</c:v>
                </c:pt>
                <c:pt idx="1816">
                  <c:v>2055.66625</c:v>
                </c:pt>
                <c:pt idx="1817">
                  <c:v>2056.330238</c:v>
                </c:pt>
                <c:pt idx="1818">
                  <c:v>2056.511721</c:v>
                </c:pt>
                <c:pt idx="1819">
                  <c:v>2056.786479</c:v>
                </c:pt>
                <c:pt idx="1820">
                  <c:v>2056.752267</c:v>
                </c:pt>
                <c:pt idx="1821">
                  <c:v>2057.460879</c:v>
                </c:pt>
                <c:pt idx="1822">
                  <c:v>2057.814029</c:v>
                </c:pt>
                <c:pt idx="1823">
                  <c:v>2055.531126</c:v>
                </c:pt>
                <c:pt idx="1824">
                  <c:v>2055.246871</c:v>
                </c:pt>
                <c:pt idx="1825">
                  <c:v>2055.359865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"throwing rates=1.0"</c:f>
              <c:strCache>
                <c:ptCount val="1"/>
                <c:pt idx="0">
                  <c:v>throwing rates=1.0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solid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val>
            <c:numRef>
              <c:f>Sheet1!$C$1:$C$1826</c:f>
              <c:numCache>
                <c:formatCode>General</c:formatCode>
                <c:ptCount val="182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989.999887</c:v>
                </c:pt>
                <c:pt idx="61">
                  <c:v>965.747819</c:v>
                </c:pt>
                <c:pt idx="62">
                  <c:v>965.747819</c:v>
                </c:pt>
                <c:pt idx="63">
                  <c:v>965.747819</c:v>
                </c:pt>
                <c:pt idx="64">
                  <c:v>947.900484</c:v>
                </c:pt>
                <c:pt idx="65">
                  <c:v>958.327702</c:v>
                </c:pt>
                <c:pt idx="66">
                  <c:v>960.085098</c:v>
                </c:pt>
                <c:pt idx="67">
                  <c:v>958.171489</c:v>
                </c:pt>
                <c:pt idx="68">
                  <c:v>945.869715</c:v>
                </c:pt>
                <c:pt idx="69">
                  <c:v>945.869715</c:v>
                </c:pt>
                <c:pt idx="70">
                  <c:v>945.869715</c:v>
                </c:pt>
                <c:pt idx="71">
                  <c:v>948.408176</c:v>
                </c:pt>
                <c:pt idx="72">
                  <c:v>946.846046</c:v>
                </c:pt>
                <c:pt idx="73">
                  <c:v>925.835398</c:v>
                </c:pt>
                <c:pt idx="74">
                  <c:v>926.421196</c:v>
                </c:pt>
                <c:pt idx="75">
                  <c:v>927.670901</c:v>
                </c:pt>
                <c:pt idx="76">
                  <c:v>927.670901</c:v>
                </c:pt>
                <c:pt idx="77">
                  <c:v>927.670901</c:v>
                </c:pt>
                <c:pt idx="78">
                  <c:v>927.124155</c:v>
                </c:pt>
                <c:pt idx="79">
                  <c:v>926.772676</c:v>
                </c:pt>
                <c:pt idx="80">
                  <c:v>920.172676</c:v>
                </c:pt>
                <c:pt idx="81">
                  <c:v>907.48037</c:v>
                </c:pt>
                <c:pt idx="82">
                  <c:v>916.579777</c:v>
                </c:pt>
                <c:pt idx="83">
                  <c:v>916.579777</c:v>
                </c:pt>
                <c:pt idx="84">
                  <c:v>916.579777</c:v>
                </c:pt>
                <c:pt idx="85">
                  <c:v>907.753743</c:v>
                </c:pt>
                <c:pt idx="86">
                  <c:v>915.798712</c:v>
                </c:pt>
                <c:pt idx="87">
                  <c:v>919.821197</c:v>
                </c:pt>
                <c:pt idx="88">
                  <c:v>914.666168</c:v>
                </c:pt>
                <c:pt idx="89">
                  <c:v>908.847234</c:v>
                </c:pt>
                <c:pt idx="90">
                  <c:v>908.847234</c:v>
                </c:pt>
                <c:pt idx="91">
                  <c:v>908.847234</c:v>
                </c:pt>
                <c:pt idx="92">
                  <c:v>902.989246</c:v>
                </c:pt>
                <c:pt idx="93">
                  <c:v>904.902856</c:v>
                </c:pt>
                <c:pt idx="94">
                  <c:v>907.792796</c:v>
                </c:pt>
                <c:pt idx="95">
                  <c:v>880.221202</c:v>
                </c:pt>
                <c:pt idx="96">
                  <c:v>883.853154</c:v>
                </c:pt>
                <c:pt idx="97">
                  <c:v>883.853154</c:v>
                </c:pt>
                <c:pt idx="98">
                  <c:v>883.853154</c:v>
                </c:pt>
                <c:pt idx="99">
                  <c:v>887.485106</c:v>
                </c:pt>
                <c:pt idx="100">
                  <c:v>879.244871</c:v>
                </c:pt>
                <c:pt idx="101">
                  <c:v>885.454337</c:v>
                </c:pt>
                <c:pt idx="102">
                  <c:v>883.657888</c:v>
                </c:pt>
                <c:pt idx="103">
                  <c:v>883.657888</c:v>
                </c:pt>
                <c:pt idx="104">
                  <c:v>883.657888</c:v>
                </c:pt>
                <c:pt idx="105">
                  <c:v>883.657888</c:v>
                </c:pt>
                <c:pt idx="106">
                  <c:v>883.657888</c:v>
                </c:pt>
                <c:pt idx="107">
                  <c:v>883.657888</c:v>
                </c:pt>
                <c:pt idx="108">
                  <c:v>886.196349</c:v>
                </c:pt>
                <c:pt idx="109">
                  <c:v>895.022384</c:v>
                </c:pt>
                <c:pt idx="110">
                  <c:v>895.022384</c:v>
                </c:pt>
                <c:pt idx="111">
                  <c:v>895.022384</c:v>
                </c:pt>
                <c:pt idx="112">
                  <c:v>895.022384</c:v>
                </c:pt>
                <c:pt idx="113">
                  <c:v>895.022384</c:v>
                </c:pt>
                <c:pt idx="114">
                  <c:v>899.005815</c:v>
                </c:pt>
                <c:pt idx="115">
                  <c:v>909.354926</c:v>
                </c:pt>
                <c:pt idx="116">
                  <c:v>919.079185</c:v>
                </c:pt>
                <c:pt idx="117">
                  <c:v>918.41528</c:v>
                </c:pt>
                <c:pt idx="118">
                  <c:v>918.41528</c:v>
                </c:pt>
                <c:pt idx="119">
                  <c:v>918.41528</c:v>
                </c:pt>
                <c:pt idx="120">
                  <c:v>920.485103</c:v>
                </c:pt>
                <c:pt idx="121">
                  <c:v>929.076818</c:v>
                </c:pt>
                <c:pt idx="122">
                  <c:v>920.524156</c:v>
                </c:pt>
                <c:pt idx="123">
                  <c:v>941.222378</c:v>
                </c:pt>
                <c:pt idx="124">
                  <c:v>929.740723</c:v>
                </c:pt>
                <c:pt idx="125">
                  <c:v>929.740723</c:v>
                </c:pt>
                <c:pt idx="126">
                  <c:v>929.740723</c:v>
                </c:pt>
                <c:pt idx="127">
                  <c:v>939.621195</c:v>
                </c:pt>
                <c:pt idx="128">
                  <c:v>949.814093</c:v>
                </c:pt>
                <c:pt idx="129">
                  <c:v>948.798709</c:v>
                </c:pt>
                <c:pt idx="130">
                  <c:v>934.192793</c:v>
                </c:pt>
                <c:pt idx="131">
                  <c:v>937.707586</c:v>
                </c:pt>
                <c:pt idx="132">
                  <c:v>937.707586</c:v>
                </c:pt>
                <c:pt idx="133">
                  <c:v>937.707586</c:v>
                </c:pt>
                <c:pt idx="134">
                  <c:v>947.314685</c:v>
                </c:pt>
                <c:pt idx="135">
                  <c:v>950.399892</c:v>
                </c:pt>
                <c:pt idx="136">
                  <c:v>933.372675</c:v>
                </c:pt>
                <c:pt idx="137">
                  <c:v>929.233031</c:v>
                </c:pt>
                <c:pt idx="138">
                  <c:v>925.444865</c:v>
                </c:pt>
                <c:pt idx="139">
                  <c:v>925.444865</c:v>
                </c:pt>
                <c:pt idx="140">
                  <c:v>925.444865</c:v>
                </c:pt>
                <c:pt idx="141">
                  <c:v>931.654332</c:v>
                </c:pt>
                <c:pt idx="142">
                  <c:v>947.275632</c:v>
                </c:pt>
                <c:pt idx="143">
                  <c:v>940.128887</c:v>
                </c:pt>
                <c:pt idx="144">
                  <c:v>954.422377</c:v>
                </c:pt>
                <c:pt idx="145">
                  <c:v>949.150188</c:v>
                </c:pt>
                <c:pt idx="146">
                  <c:v>949.150188</c:v>
                </c:pt>
                <c:pt idx="147">
                  <c:v>949.150188</c:v>
                </c:pt>
                <c:pt idx="148">
                  <c:v>958.171489</c:v>
                </c:pt>
                <c:pt idx="149">
                  <c:v>961.491015</c:v>
                </c:pt>
                <c:pt idx="150">
                  <c:v>970.160836</c:v>
                </c:pt>
                <c:pt idx="151">
                  <c:v>966.021192</c:v>
                </c:pt>
                <c:pt idx="152">
                  <c:v>959.382139</c:v>
                </c:pt>
                <c:pt idx="153">
                  <c:v>959.382139</c:v>
                </c:pt>
                <c:pt idx="154">
                  <c:v>959.382139</c:v>
                </c:pt>
                <c:pt idx="155">
                  <c:v>954.656696</c:v>
                </c:pt>
                <c:pt idx="156">
                  <c:v>961.295749</c:v>
                </c:pt>
                <c:pt idx="157">
                  <c:v>956.335986</c:v>
                </c:pt>
                <c:pt idx="158">
                  <c:v>968.950186</c:v>
                </c:pt>
                <c:pt idx="159">
                  <c:v>970.043677</c:v>
                </c:pt>
                <c:pt idx="160">
                  <c:v>970.043677</c:v>
                </c:pt>
                <c:pt idx="161">
                  <c:v>970.043677</c:v>
                </c:pt>
                <c:pt idx="162">
                  <c:v>966.411724</c:v>
                </c:pt>
                <c:pt idx="163">
                  <c:v>963.209358</c:v>
                </c:pt>
                <c:pt idx="164">
                  <c:v>965.904032</c:v>
                </c:pt>
                <c:pt idx="165">
                  <c:v>964.944103</c:v>
                </c:pt>
                <c:pt idx="166">
                  <c:v>964.944103</c:v>
                </c:pt>
                <c:pt idx="167">
                  <c:v>964.944103</c:v>
                </c:pt>
                <c:pt idx="168">
                  <c:v>964.944103</c:v>
                </c:pt>
                <c:pt idx="169">
                  <c:v>964.944103</c:v>
                </c:pt>
                <c:pt idx="170">
                  <c:v>964.944103</c:v>
                </c:pt>
                <c:pt idx="171">
                  <c:v>964.944103</c:v>
                </c:pt>
                <c:pt idx="172">
                  <c:v>964.944103</c:v>
                </c:pt>
                <c:pt idx="173">
                  <c:v>964.944103</c:v>
                </c:pt>
                <c:pt idx="174">
                  <c:v>964.944103</c:v>
                </c:pt>
                <c:pt idx="175">
                  <c:v>964.944103</c:v>
                </c:pt>
                <c:pt idx="176">
                  <c:v>964.944103</c:v>
                </c:pt>
                <c:pt idx="177">
                  <c:v>964.944103</c:v>
                </c:pt>
                <c:pt idx="178">
                  <c:v>964.944103</c:v>
                </c:pt>
                <c:pt idx="179">
                  <c:v>964.944103</c:v>
                </c:pt>
                <c:pt idx="180">
                  <c:v>955.294961</c:v>
                </c:pt>
                <c:pt idx="181">
                  <c:v>955.294961</c:v>
                </c:pt>
                <c:pt idx="182">
                  <c:v>955.294961</c:v>
                </c:pt>
                <c:pt idx="183">
                  <c:v>956.526165</c:v>
                </c:pt>
                <c:pt idx="184">
                  <c:v>956.843895</c:v>
                </c:pt>
                <c:pt idx="185">
                  <c:v>952.23681</c:v>
                </c:pt>
                <c:pt idx="186">
                  <c:v>976.503439</c:v>
                </c:pt>
                <c:pt idx="187">
                  <c:v>976.70202</c:v>
                </c:pt>
                <c:pt idx="188">
                  <c:v>976.70202</c:v>
                </c:pt>
                <c:pt idx="189">
                  <c:v>976.70202</c:v>
                </c:pt>
                <c:pt idx="190">
                  <c:v>978.92613</c:v>
                </c:pt>
                <c:pt idx="191">
                  <c:v>986.23392</c:v>
                </c:pt>
                <c:pt idx="192">
                  <c:v>992.151641</c:v>
                </c:pt>
                <c:pt idx="193">
                  <c:v>990.920437</c:v>
                </c:pt>
                <c:pt idx="194">
                  <c:v>990.920437</c:v>
                </c:pt>
                <c:pt idx="195">
                  <c:v>990.920437</c:v>
                </c:pt>
                <c:pt idx="196">
                  <c:v>990.920437</c:v>
                </c:pt>
                <c:pt idx="197">
                  <c:v>988.91437</c:v>
                </c:pt>
                <c:pt idx="198">
                  <c:v>988.91437</c:v>
                </c:pt>
                <c:pt idx="199">
                  <c:v>988.91437</c:v>
                </c:pt>
                <c:pt idx="200">
                  <c:v>988.91437</c:v>
                </c:pt>
                <c:pt idx="201">
                  <c:v>988.91437</c:v>
                </c:pt>
                <c:pt idx="202">
                  <c:v>988.91437</c:v>
                </c:pt>
                <c:pt idx="203">
                  <c:v>988.91437</c:v>
                </c:pt>
                <c:pt idx="204">
                  <c:v>988.91437</c:v>
                </c:pt>
                <c:pt idx="205">
                  <c:v>988.91437</c:v>
                </c:pt>
                <c:pt idx="206">
                  <c:v>988.91437</c:v>
                </c:pt>
                <c:pt idx="207">
                  <c:v>988.91437</c:v>
                </c:pt>
                <c:pt idx="208">
                  <c:v>988.91437</c:v>
                </c:pt>
                <c:pt idx="209">
                  <c:v>988.91437</c:v>
                </c:pt>
                <c:pt idx="210">
                  <c:v>988.91437</c:v>
                </c:pt>
                <c:pt idx="211">
                  <c:v>988.91437</c:v>
                </c:pt>
                <c:pt idx="212">
                  <c:v>988.91437</c:v>
                </c:pt>
                <c:pt idx="213">
                  <c:v>988.91437</c:v>
                </c:pt>
                <c:pt idx="214">
                  <c:v>988.91437</c:v>
                </c:pt>
                <c:pt idx="215">
                  <c:v>988.91437</c:v>
                </c:pt>
                <c:pt idx="216">
                  <c:v>988.91437</c:v>
                </c:pt>
                <c:pt idx="217">
                  <c:v>988.91437</c:v>
                </c:pt>
                <c:pt idx="218">
                  <c:v>988.91437</c:v>
                </c:pt>
                <c:pt idx="219">
                  <c:v>988.91437</c:v>
                </c:pt>
                <c:pt idx="220">
                  <c:v>988.91437</c:v>
                </c:pt>
                <c:pt idx="221">
                  <c:v>988.91437</c:v>
                </c:pt>
                <c:pt idx="222">
                  <c:v>988.91437</c:v>
                </c:pt>
                <c:pt idx="223">
                  <c:v>988.91437</c:v>
                </c:pt>
                <c:pt idx="224">
                  <c:v>988.91437</c:v>
                </c:pt>
                <c:pt idx="225">
                  <c:v>988.91437</c:v>
                </c:pt>
                <c:pt idx="226">
                  <c:v>988.91437</c:v>
                </c:pt>
                <c:pt idx="227">
                  <c:v>988.91437</c:v>
                </c:pt>
                <c:pt idx="228">
                  <c:v>988.91437</c:v>
                </c:pt>
                <c:pt idx="229">
                  <c:v>988.91437</c:v>
                </c:pt>
                <c:pt idx="230">
                  <c:v>988.91437</c:v>
                </c:pt>
                <c:pt idx="231">
                  <c:v>988.91437</c:v>
                </c:pt>
                <c:pt idx="232">
                  <c:v>988.91437</c:v>
                </c:pt>
                <c:pt idx="233">
                  <c:v>988.91437</c:v>
                </c:pt>
                <c:pt idx="234">
                  <c:v>988.91437</c:v>
                </c:pt>
                <c:pt idx="235">
                  <c:v>988.91437</c:v>
                </c:pt>
                <c:pt idx="236">
                  <c:v>988.91437</c:v>
                </c:pt>
                <c:pt idx="237">
                  <c:v>988.91437</c:v>
                </c:pt>
                <c:pt idx="238">
                  <c:v>988.91437</c:v>
                </c:pt>
                <c:pt idx="239">
                  <c:v>988.91437</c:v>
                </c:pt>
                <c:pt idx="240">
                  <c:v>979.025627</c:v>
                </c:pt>
                <c:pt idx="241">
                  <c:v>981.07128</c:v>
                </c:pt>
                <c:pt idx="242">
                  <c:v>981.231724</c:v>
                </c:pt>
                <c:pt idx="243">
                  <c:v>987.729681</c:v>
                </c:pt>
                <c:pt idx="244">
                  <c:v>987.729681</c:v>
                </c:pt>
                <c:pt idx="245">
                  <c:v>987.729681</c:v>
                </c:pt>
                <c:pt idx="246">
                  <c:v>989.374226</c:v>
                </c:pt>
                <c:pt idx="247">
                  <c:v>990.096221</c:v>
                </c:pt>
                <c:pt idx="248">
                  <c:v>1008.707656</c:v>
                </c:pt>
                <c:pt idx="249">
                  <c:v>1007.50433</c:v>
                </c:pt>
                <c:pt idx="250">
                  <c:v>1004.375684</c:v>
                </c:pt>
                <c:pt idx="251">
                  <c:v>1004.375684</c:v>
                </c:pt>
                <c:pt idx="252">
                  <c:v>1004.375684</c:v>
                </c:pt>
                <c:pt idx="253">
                  <c:v>1009.87087</c:v>
                </c:pt>
                <c:pt idx="254">
                  <c:v>1010.953863</c:v>
                </c:pt>
                <c:pt idx="255">
                  <c:v>994.768734</c:v>
                </c:pt>
                <c:pt idx="256">
                  <c:v>994.768734</c:v>
                </c:pt>
                <c:pt idx="257">
                  <c:v>994.768734</c:v>
                </c:pt>
                <c:pt idx="258">
                  <c:v>994.768734</c:v>
                </c:pt>
                <c:pt idx="259">
                  <c:v>994.768734</c:v>
                </c:pt>
                <c:pt idx="260">
                  <c:v>994.768734</c:v>
                </c:pt>
                <c:pt idx="261">
                  <c:v>994.768734</c:v>
                </c:pt>
                <c:pt idx="262">
                  <c:v>994.768734</c:v>
                </c:pt>
                <c:pt idx="263">
                  <c:v>994.768734</c:v>
                </c:pt>
                <c:pt idx="264">
                  <c:v>994.768734</c:v>
                </c:pt>
                <c:pt idx="265">
                  <c:v>994.768734</c:v>
                </c:pt>
                <c:pt idx="266">
                  <c:v>994.768734</c:v>
                </c:pt>
                <c:pt idx="267">
                  <c:v>994.768734</c:v>
                </c:pt>
                <c:pt idx="268">
                  <c:v>994.768734</c:v>
                </c:pt>
                <c:pt idx="269">
                  <c:v>994.768734</c:v>
                </c:pt>
                <c:pt idx="270">
                  <c:v>994.768734</c:v>
                </c:pt>
                <c:pt idx="271">
                  <c:v>994.768734</c:v>
                </c:pt>
                <c:pt idx="272">
                  <c:v>994.768734</c:v>
                </c:pt>
                <c:pt idx="273">
                  <c:v>994.768734</c:v>
                </c:pt>
                <c:pt idx="274">
                  <c:v>994.768734</c:v>
                </c:pt>
                <c:pt idx="275">
                  <c:v>994.768734</c:v>
                </c:pt>
                <c:pt idx="276">
                  <c:v>994.768734</c:v>
                </c:pt>
                <c:pt idx="277">
                  <c:v>994.768734</c:v>
                </c:pt>
                <c:pt idx="278">
                  <c:v>994.768734</c:v>
                </c:pt>
                <c:pt idx="279">
                  <c:v>994.768734</c:v>
                </c:pt>
                <c:pt idx="280">
                  <c:v>994.768734</c:v>
                </c:pt>
                <c:pt idx="281">
                  <c:v>994.768734</c:v>
                </c:pt>
                <c:pt idx="282">
                  <c:v>994.768734</c:v>
                </c:pt>
                <c:pt idx="283">
                  <c:v>994.768734</c:v>
                </c:pt>
                <c:pt idx="284">
                  <c:v>994.768734</c:v>
                </c:pt>
                <c:pt idx="285">
                  <c:v>994.768734</c:v>
                </c:pt>
                <c:pt idx="286">
                  <c:v>994.768734</c:v>
                </c:pt>
                <c:pt idx="287">
                  <c:v>994.768734</c:v>
                </c:pt>
                <c:pt idx="288">
                  <c:v>994.768734</c:v>
                </c:pt>
                <c:pt idx="289">
                  <c:v>994.768734</c:v>
                </c:pt>
                <c:pt idx="290">
                  <c:v>994.768734</c:v>
                </c:pt>
                <c:pt idx="291">
                  <c:v>994.768734</c:v>
                </c:pt>
                <c:pt idx="292">
                  <c:v>994.768734</c:v>
                </c:pt>
                <c:pt idx="293">
                  <c:v>994.768734</c:v>
                </c:pt>
                <c:pt idx="294">
                  <c:v>994.768734</c:v>
                </c:pt>
                <c:pt idx="295">
                  <c:v>994.768734</c:v>
                </c:pt>
                <c:pt idx="296">
                  <c:v>994.768734</c:v>
                </c:pt>
                <c:pt idx="297">
                  <c:v>994.768734</c:v>
                </c:pt>
                <c:pt idx="298">
                  <c:v>994.768734</c:v>
                </c:pt>
                <c:pt idx="299">
                  <c:v>994.768734</c:v>
                </c:pt>
                <c:pt idx="300">
                  <c:v>994.768734</c:v>
                </c:pt>
                <c:pt idx="301">
                  <c:v>994.768734</c:v>
                </c:pt>
                <c:pt idx="302">
                  <c:v>984.821449</c:v>
                </c:pt>
                <c:pt idx="303">
                  <c:v>984.130717</c:v>
                </c:pt>
                <c:pt idx="304">
                  <c:v>990.428569</c:v>
                </c:pt>
                <c:pt idx="305">
                  <c:v>990.509831</c:v>
                </c:pt>
                <c:pt idx="306">
                  <c:v>999.773768</c:v>
                </c:pt>
                <c:pt idx="307">
                  <c:v>999.773768</c:v>
                </c:pt>
                <c:pt idx="308">
                  <c:v>999.773768</c:v>
                </c:pt>
                <c:pt idx="309">
                  <c:v>1002.861747</c:v>
                </c:pt>
                <c:pt idx="310">
                  <c:v>1008.265709</c:v>
                </c:pt>
                <c:pt idx="311">
                  <c:v>1009.403386</c:v>
                </c:pt>
                <c:pt idx="312">
                  <c:v>1006.599826</c:v>
                </c:pt>
                <c:pt idx="313">
                  <c:v>1014.604192</c:v>
                </c:pt>
                <c:pt idx="314">
                  <c:v>1014.604192</c:v>
                </c:pt>
                <c:pt idx="315">
                  <c:v>1014.604192</c:v>
                </c:pt>
                <c:pt idx="316">
                  <c:v>1010.089649</c:v>
                </c:pt>
                <c:pt idx="317">
                  <c:v>1010.089649</c:v>
                </c:pt>
                <c:pt idx="318">
                  <c:v>1010.089649</c:v>
                </c:pt>
                <c:pt idx="319">
                  <c:v>1010.089649</c:v>
                </c:pt>
                <c:pt idx="320">
                  <c:v>1010.089649</c:v>
                </c:pt>
                <c:pt idx="321">
                  <c:v>1010.089649</c:v>
                </c:pt>
                <c:pt idx="322">
                  <c:v>1010.089649</c:v>
                </c:pt>
                <c:pt idx="323">
                  <c:v>1010.089649</c:v>
                </c:pt>
                <c:pt idx="324">
                  <c:v>1010.089649</c:v>
                </c:pt>
                <c:pt idx="325">
                  <c:v>1010.089649</c:v>
                </c:pt>
                <c:pt idx="326">
                  <c:v>1010.089649</c:v>
                </c:pt>
                <c:pt idx="327">
                  <c:v>1010.089649</c:v>
                </c:pt>
                <c:pt idx="328">
                  <c:v>1010.089649</c:v>
                </c:pt>
                <c:pt idx="329">
                  <c:v>1010.089649</c:v>
                </c:pt>
                <c:pt idx="330">
                  <c:v>1010.089649</c:v>
                </c:pt>
                <c:pt idx="331">
                  <c:v>1010.089649</c:v>
                </c:pt>
                <c:pt idx="332">
                  <c:v>1010.089649</c:v>
                </c:pt>
                <c:pt idx="333">
                  <c:v>1010.089649</c:v>
                </c:pt>
                <c:pt idx="334">
                  <c:v>1010.089649</c:v>
                </c:pt>
                <c:pt idx="335">
                  <c:v>1010.089649</c:v>
                </c:pt>
                <c:pt idx="336">
                  <c:v>1010.089649</c:v>
                </c:pt>
                <c:pt idx="337">
                  <c:v>1010.089649</c:v>
                </c:pt>
                <c:pt idx="338">
                  <c:v>1010.089649</c:v>
                </c:pt>
                <c:pt idx="339">
                  <c:v>1010.089649</c:v>
                </c:pt>
                <c:pt idx="340">
                  <c:v>1010.089649</c:v>
                </c:pt>
                <c:pt idx="341">
                  <c:v>1010.089649</c:v>
                </c:pt>
                <c:pt idx="342">
                  <c:v>1010.089649</c:v>
                </c:pt>
                <c:pt idx="343">
                  <c:v>1010.089649</c:v>
                </c:pt>
                <c:pt idx="344">
                  <c:v>1010.089649</c:v>
                </c:pt>
                <c:pt idx="345">
                  <c:v>1010.089649</c:v>
                </c:pt>
                <c:pt idx="346">
                  <c:v>1010.089649</c:v>
                </c:pt>
                <c:pt idx="347">
                  <c:v>1010.089649</c:v>
                </c:pt>
                <c:pt idx="348">
                  <c:v>1010.089649</c:v>
                </c:pt>
                <c:pt idx="349">
                  <c:v>1010.089649</c:v>
                </c:pt>
                <c:pt idx="350">
                  <c:v>1010.089649</c:v>
                </c:pt>
                <c:pt idx="351">
                  <c:v>1010.089649</c:v>
                </c:pt>
                <c:pt idx="352">
                  <c:v>1010.089649</c:v>
                </c:pt>
                <c:pt idx="353">
                  <c:v>1010.089649</c:v>
                </c:pt>
                <c:pt idx="354">
                  <c:v>1010.089649</c:v>
                </c:pt>
                <c:pt idx="355">
                  <c:v>1010.089649</c:v>
                </c:pt>
                <c:pt idx="356">
                  <c:v>1010.089649</c:v>
                </c:pt>
                <c:pt idx="357">
                  <c:v>1010.089649</c:v>
                </c:pt>
                <c:pt idx="358">
                  <c:v>1010.089649</c:v>
                </c:pt>
                <c:pt idx="359">
                  <c:v>1010.089649</c:v>
                </c:pt>
                <c:pt idx="360">
                  <c:v>1010.089649</c:v>
                </c:pt>
                <c:pt idx="361">
                  <c:v>1010.089649</c:v>
                </c:pt>
                <c:pt idx="362">
                  <c:v>1010.089649</c:v>
                </c:pt>
                <c:pt idx="363">
                  <c:v>1010.089649</c:v>
                </c:pt>
                <c:pt idx="364">
                  <c:v>1010.089649</c:v>
                </c:pt>
                <c:pt idx="365">
                  <c:v>1010.089649</c:v>
                </c:pt>
                <c:pt idx="366">
                  <c:v>1010.089649</c:v>
                </c:pt>
                <c:pt idx="367">
                  <c:v>1010.089649</c:v>
                </c:pt>
                <c:pt idx="368">
                  <c:v>1010.089649</c:v>
                </c:pt>
                <c:pt idx="369">
                  <c:v>1010.089649</c:v>
                </c:pt>
                <c:pt idx="370">
                  <c:v>1010.089649</c:v>
                </c:pt>
                <c:pt idx="371">
                  <c:v>1010.089649</c:v>
                </c:pt>
                <c:pt idx="372">
                  <c:v>1010.089649</c:v>
                </c:pt>
                <c:pt idx="373">
                  <c:v>1010.089649</c:v>
                </c:pt>
                <c:pt idx="374">
                  <c:v>1010.089649</c:v>
                </c:pt>
                <c:pt idx="375">
                  <c:v>1010.089649</c:v>
                </c:pt>
                <c:pt idx="376">
                  <c:v>1010.089649</c:v>
                </c:pt>
                <c:pt idx="377">
                  <c:v>1010.089649</c:v>
                </c:pt>
                <c:pt idx="378">
                  <c:v>1010.089649</c:v>
                </c:pt>
                <c:pt idx="379">
                  <c:v>1010.089649</c:v>
                </c:pt>
                <c:pt idx="380">
                  <c:v>1010.089649</c:v>
                </c:pt>
                <c:pt idx="381">
                  <c:v>1010.089649</c:v>
                </c:pt>
                <c:pt idx="382">
                  <c:v>1010.089649</c:v>
                </c:pt>
                <c:pt idx="383">
                  <c:v>1010.089649</c:v>
                </c:pt>
                <c:pt idx="384">
                  <c:v>1010.089649</c:v>
                </c:pt>
                <c:pt idx="385">
                  <c:v>1010.089649</c:v>
                </c:pt>
                <c:pt idx="386">
                  <c:v>1010.089649</c:v>
                </c:pt>
                <c:pt idx="387">
                  <c:v>1010.089649</c:v>
                </c:pt>
                <c:pt idx="388">
                  <c:v>1010.089649</c:v>
                </c:pt>
                <c:pt idx="389">
                  <c:v>1010.089649</c:v>
                </c:pt>
                <c:pt idx="390">
                  <c:v>1010.089649</c:v>
                </c:pt>
                <c:pt idx="391">
                  <c:v>1010.089649</c:v>
                </c:pt>
                <c:pt idx="392">
                  <c:v>1010.089649</c:v>
                </c:pt>
                <c:pt idx="393">
                  <c:v>1010.089649</c:v>
                </c:pt>
                <c:pt idx="394">
                  <c:v>1010.089649</c:v>
                </c:pt>
                <c:pt idx="395">
                  <c:v>1010.089649</c:v>
                </c:pt>
                <c:pt idx="396">
                  <c:v>1010.089649</c:v>
                </c:pt>
                <c:pt idx="397">
                  <c:v>1010.089649</c:v>
                </c:pt>
                <c:pt idx="398">
                  <c:v>1010.089649</c:v>
                </c:pt>
                <c:pt idx="399">
                  <c:v>1010.089649</c:v>
                </c:pt>
                <c:pt idx="400">
                  <c:v>1010.089649</c:v>
                </c:pt>
                <c:pt idx="401">
                  <c:v>1010.089649</c:v>
                </c:pt>
                <c:pt idx="402">
                  <c:v>1010.089649</c:v>
                </c:pt>
                <c:pt idx="403">
                  <c:v>1010.089649</c:v>
                </c:pt>
                <c:pt idx="404">
                  <c:v>1010.089649</c:v>
                </c:pt>
                <c:pt idx="405">
                  <c:v>1010.089649</c:v>
                </c:pt>
                <c:pt idx="406">
                  <c:v>1010.089649</c:v>
                </c:pt>
                <c:pt idx="407">
                  <c:v>1010.089649</c:v>
                </c:pt>
                <c:pt idx="408">
                  <c:v>1010.089649</c:v>
                </c:pt>
                <c:pt idx="409">
                  <c:v>1010.089649</c:v>
                </c:pt>
                <c:pt idx="410">
                  <c:v>1010.089649</c:v>
                </c:pt>
                <c:pt idx="411">
                  <c:v>1010.089649</c:v>
                </c:pt>
                <c:pt idx="412">
                  <c:v>1010.089649</c:v>
                </c:pt>
                <c:pt idx="413">
                  <c:v>1010.089649</c:v>
                </c:pt>
                <c:pt idx="414">
                  <c:v>1010.089649</c:v>
                </c:pt>
                <c:pt idx="415">
                  <c:v>1010.089649</c:v>
                </c:pt>
                <c:pt idx="416">
                  <c:v>1010.089649</c:v>
                </c:pt>
                <c:pt idx="417">
                  <c:v>1010.089649</c:v>
                </c:pt>
                <c:pt idx="418">
                  <c:v>1010.089649</c:v>
                </c:pt>
                <c:pt idx="419">
                  <c:v>1010.089649</c:v>
                </c:pt>
                <c:pt idx="420">
                  <c:v>1010.089649</c:v>
                </c:pt>
                <c:pt idx="421">
                  <c:v>1010.089649</c:v>
                </c:pt>
                <c:pt idx="422">
                  <c:v>1010.089649</c:v>
                </c:pt>
                <c:pt idx="423">
                  <c:v>1010.089649</c:v>
                </c:pt>
                <c:pt idx="424">
                  <c:v>1010.089649</c:v>
                </c:pt>
                <c:pt idx="425">
                  <c:v>1010.089649</c:v>
                </c:pt>
                <c:pt idx="426">
                  <c:v>1010.089649</c:v>
                </c:pt>
                <c:pt idx="427">
                  <c:v>1010.089649</c:v>
                </c:pt>
                <c:pt idx="428">
                  <c:v>1010.089649</c:v>
                </c:pt>
                <c:pt idx="429">
                  <c:v>1010.089649</c:v>
                </c:pt>
                <c:pt idx="430">
                  <c:v>1010.089649</c:v>
                </c:pt>
                <c:pt idx="431">
                  <c:v>1010.089649</c:v>
                </c:pt>
                <c:pt idx="432">
                  <c:v>1010.089649</c:v>
                </c:pt>
                <c:pt idx="433">
                  <c:v>1010.089649</c:v>
                </c:pt>
                <c:pt idx="434">
                  <c:v>1010.089649</c:v>
                </c:pt>
                <c:pt idx="435">
                  <c:v>1010.089649</c:v>
                </c:pt>
                <c:pt idx="436">
                  <c:v>1010.089649</c:v>
                </c:pt>
                <c:pt idx="437">
                  <c:v>1010.089649</c:v>
                </c:pt>
                <c:pt idx="438">
                  <c:v>1010.089649</c:v>
                </c:pt>
                <c:pt idx="439">
                  <c:v>1010.089649</c:v>
                </c:pt>
                <c:pt idx="440">
                  <c:v>1010.089649</c:v>
                </c:pt>
                <c:pt idx="441">
                  <c:v>1010.089649</c:v>
                </c:pt>
                <c:pt idx="442">
                  <c:v>1010.089649</c:v>
                </c:pt>
                <c:pt idx="443">
                  <c:v>1010.089649</c:v>
                </c:pt>
                <c:pt idx="444">
                  <c:v>1010.089649</c:v>
                </c:pt>
                <c:pt idx="445">
                  <c:v>1010.089649</c:v>
                </c:pt>
                <c:pt idx="446">
                  <c:v>999.988174</c:v>
                </c:pt>
                <c:pt idx="447">
                  <c:v>999.988174</c:v>
                </c:pt>
                <c:pt idx="448">
                  <c:v>999.988174</c:v>
                </c:pt>
                <c:pt idx="449">
                  <c:v>998.38098</c:v>
                </c:pt>
                <c:pt idx="450">
                  <c:v>992.775401</c:v>
                </c:pt>
                <c:pt idx="451">
                  <c:v>990.737009</c:v>
                </c:pt>
                <c:pt idx="452">
                  <c:v>983.916235</c:v>
                </c:pt>
                <c:pt idx="453">
                  <c:v>980.505848</c:v>
                </c:pt>
                <c:pt idx="454">
                  <c:v>980.505848</c:v>
                </c:pt>
                <c:pt idx="455">
                  <c:v>980.505848</c:v>
                </c:pt>
                <c:pt idx="456">
                  <c:v>977.761859</c:v>
                </c:pt>
                <c:pt idx="457">
                  <c:v>972.861877</c:v>
                </c:pt>
                <c:pt idx="458">
                  <c:v>974.233872</c:v>
                </c:pt>
                <c:pt idx="459">
                  <c:v>980.780247</c:v>
                </c:pt>
                <c:pt idx="460">
                  <c:v>983.602636</c:v>
                </c:pt>
                <c:pt idx="461">
                  <c:v>983.602636</c:v>
                </c:pt>
                <c:pt idx="462">
                  <c:v>983.602636</c:v>
                </c:pt>
                <c:pt idx="463">
                  <c:v>988.306618</c:v>
                </c:pt>
                <c:pt idx="464">
                  <c:v>988.110619</c:v>
                </c:pt>
                <c:pt idx="465">
                  <c:v>991.403406</c:v>
                </c:pt>
                <c:pt idx="466">
                  <c:v>991.403406</c:v>
                </c:pt>
                <c:pt idx="467">
                  <c:v>991.403406</c:v>
                </c:pt>
                <c:pt idx="468">
                  <c:v>991.403406</c:v>
                </c:pt>
                <c:pt idx="469">
                  <c:v>991.403406</c:v>
                </c:pt>
                <c:pt idx="470">
                  <c:v>991.403406</c:v>
                </c:pt>
                <c:pt idx="471">
                  <c:v>991.403406</c:v>
                </c:pt>
                <c:pt idx="472">
                  <c:v>1003.045762</c:v>
                </c:pt>
                <c:pt idx="473">
                  <c:v>1012.140127</c:v>
                </c:pt>
                <c:pt idx="474">
                  <c:v>1012.140127</c:v>
                </c:pt>
                <c:pt idx="475">
                  <c:v>1012.140127</c:v>
                </c:pt>
                <c:pt idx="476">
                  <c:v>1012.140127</c:v>
                </c:pt>
                <c:pt idx="477">
                  <c:v>1012.140127</c:v>
                </c:pt>
                <c:pt idx="478">
                  <c:v>1028.643264</c:v>
                </c:pt>
                <c:pt idx="479">
                  <c:v>1030.877655</c:v>
                </c:pt>
                <c:pt idx="480">
                  <c:v>1020.258416</c:v>
                </c:pt>
                <c:pt idx="481">
                  <c:v>1020.258416</c:v>
                </c:pt>
                <c:pt idx="482">
                  <c:v>1020.258416</c:v>
                </c:pt>
                <c:pt idx="483">
                  <c:v>1020.258416</c:v>
                </c:pt>
                <c:pt idx="484">
                  <c:v>1020.258416</c:v>
                </c:pt>
                <c:pt idx="485">
                  <c:v>1020.258416</c:v>
                </c:pt>
                <c:pt idx="486">
                  <c:v>1020.258416</c:v>
                </c:pt>
                <c:pt idx="487">
                  <c:v>1020.258416</c:v>
                </c:pt>
                <c:pt idx="488">
                  <c:v>1020.258416</c:v>
                </c:pt>
                <c:pt idx="489">
                  <c:v>1020.258416</c:v>
                </c:pt>
                <c:pt idx="490">
                  <c:v>1020.258416</c:v>
                </c:pt>
                <c:pt idx="491">
                  <c:v>1020.258416</c:v>
                </c:pt>
                <c:pt idx="492">
                  <c:v>1020.258416</c:v>
                </c:pt>
                <c:pt idx="493">
                  <c:v>1020.258416</c:v>
                </c:pt>
                <c:pt idx="494">
                  <c:v>1020.258416</c:v>
                </c:pt>
                <c:pt idx="495">
                  <c:v>1020.258416</c:v>
                </c:pt>
                <c:pt idx="496">
                  <c:v>1020.258416</c:v>
                </c:pt>
                <c:pt idx="497">
                  <c:v>1020.258416</c:v>
                </c:pt>
                <c:pt idx="498">
                  <c:v>1020.258416</c:v>
                </c:pt>
                <c:pt idx="499">
                  <c:v>1020.258416</c:v>
                </c:pt>
                <c:pt idx="500">
                  <c:v>1020.258416</c:v>
                </c:pt>
                <c:pt idx="501">
                  <c:v>1020.258416</c:v>
                </c:pt>
                <c:pt idx="502">
                  <c:v>1020.258416</c:v>
                </c:pt>
                <c:pt idx="503">
                  <c:v>1020.258416</c:v>
                </c:pt>
                <c:pt idx="504">
                  <c:v>1020.258416</c:v>
                </c:pt>
                <c:pt idx="505">
                  <c:v>1020.258416</c:v>
                </c:pt>
                <c:pt idx="506">
                  <c:v>1020.258416</c:v>
                </c:pt>
                <c:pt idx="507">
                  <c:v>1020.258416</c:v>
                </c:pt>
                <c:pt idx="508">
                  <c:v>1020.258416</c:v>
                </c:pt>
                <c:pt idx="509">
                  <c:v>1020.258416</c:v>
                </c:pt>
                <c:pt idx="510">
                  <c:v>1020.258416</c:v>
                </c:pt>
                <c:pt idx="511">
                  <c:v>1020.258416</c:v>
                </c:pt>
                <c:pt idx="512">
                  <c:v>999.855513</c:v>
                </c:pt>
                <c:pt idx="513">
                  <c:v>1012.523028</c:v>
                </c:pt>
                <c:pt idx="514">
                  <c:v>1184.238208</c:v>
                </c:pt>
                <c:pt idx="515">
                  <c:v>1204.791182</c:v>
                </c:pt>
                <c:pt idx="516">
                  <c:v>1205.455431</c:v>
                </c:pt>
                <c:pt idx="517">
                  <c:v>1216.390914</c:v>
                </c:pt>
                <c:pt idx="518">
                  <c:v>1219.838151</c:v>
                </c:pt>
                <c:pt idx="519">
                  <c:v>1179.568728</c:v>
                </c:pt>
                <c:pt idx="520">
                  <c:v>1257.019402</c:v>
                </c:pt>
                <c:pt idx="521">
                  <c:v>1364.751397</c:v>
                </c:pt>
                <c:pt idx="522">
                  <c:v>1384.782183</c:v>
                </c:pt>
                <c:pt idx="523">
                  <c:v>1480.621418</c:v>
                </c:pt>
                <c:pt idx="524">
                  <c:v>1585.131708</c:v>
                </c:pt>
                <c:pt idx="525">
                  <c:v>1620.781603</c:v>
                </c:pt>
                <c:pt idx="526">
                  <c:v>1591.967288</c:v>
                </c:pt>
                <c:pt idx="527">
                  <c:v>1591.967288</c:v>
                </c:pt>
                <c:pt idx="528">
                  <c:v>1591.967288</c:v>
                </c:pt>
                <c:pt idx="529">
                  <c:v>1591.967288</c:v>
                </c:pt>
                <c:pt idx="530">
                  <c:v>1591.967288</c:v>
                </c:pt>
                <c:pt idx="531">
                  <c:v>1591.967288</c:v>
                </c:pt>
                <c:pt idx="532">
                  <c:v>1591.967288</c:v>
                </c:pt>
                <c:pt idx="533">
                  <c:v>1591.967288</c:v>
                </c:pt>
                <c:pt idx="534">
                  <c:v>1591.967288</c:v>
                </c:pt>
                <c:pt idx="535">
                  <c:v>1591.967288</c:v>
                </c:pt>
                <c:pt idx="536">
                  <c:v>1591.967288</c:v>
                </c:pt>
                <c:pt idx="537">
                  <c:v>1591.967288</c:v>
                </c:pt>
                <c:pt idx="538">
                  <c:v>1591.967288</c:v>
                </c:pt>
                <c:pt idx="539">
                  <c:v>1591.967288</c:v>
                </c:pt>
                <c:pt idx="540">
                  <c:v>1591.967288</c:v>
                </c:pt>
                <c:pt idx="541">
                  <c:v>1591.967288</c:v>
                </c:pt>
                <c:pt idx="542">
                  <c:v>1591.967288</c:v>
                </c:pt>
                <c:pt idx="543">
                  <c:v>1591.967288</c:v>
                </c:pt>
                <c:pt idx="544">
                  <c:v>1591.967288</c:v>
                </c:pt>
                <c:pt idx="545">
                  <c:v>1591.967288</c:v>
                </c:pt>
                <c:pt idx="546">
                  <c:v>1591.967288</c:v>
                </c:pt>
                <c:pt idx="547">
                  <c:v>1591.967288</c:v>
                </c:pt>
                <c:pt idx="548">
                  <c:v>1591.967288</c:v>
                </c:pt>
                <c:pt idx="549">
                  <c:v>1591.967288</c:v>
                </c:pt>
                <c:pt idx="550">
                  <c:v>1591.967288</c:v>
                </c:pt>
                <c:pt idx="551">
                  <c:v>1591.967288</c:v>
                </c:pt>
                <c:pt idx="552">
                  <c:v>1591.967288</c:v>
                </c:pt>
                <c:pt idx="553">
                  <c:v>1591.967288</c:v>
                </c:pt>
                <c:pt idx="554">
                  <c:v>1591.967288</c:v>
                </c:pt>
                <c:pt idx="555">
                  <c:v>1560.125081</c:v>
                </c:pt>
                <c:pt idx="556">
                  <c:v>1622.147149</c:v>
                </c:pt>
                <c:pt idx="557">
                  <c:v>1575.492817</c:v>
                </c:pt>
                <c:pt idx="558">
                  <c:v>1581.831053</c:v>
                </c:pt>
                <c:pt idx="559">
                  <c:v>1570.41123</c:v>
                </c:pt>
                <c:pt idx="560">
                  <c:v>1562.23833</c:v>
                </c:pt>
                <c:pt idx="561">
                  <c:v>1533.352026</c:v>
                </c:pt>
                <c:pt idx="562">
                  <c:v>1427.883268</c:v>
                </c:pt>
                <c:pt idx="563">
                  <c:v>1443.145251</c:v>
                </c:pt>
                <c:pt idx="564">
                  <c:v>1441.374038</c:v>
                </c:pt>
                <c:pt idx="565">
                  <c:v>1247.741048</c:v>
                </c:pt>
                <c:pt idx="566">
                  <c:v>1257.340105</c:v>
                </c:pt>
                <c:pt idx="567">
                  <c:v>1257.71719</c:v>
                </c:pt>
                <c:pt idx="568">
                  <c:v>1275.53598</c:v>
                </c:pt>
                <c:pt idx="569">
                  <c:v>1343.445172</c:v>
                </c:pt>
                <c:pt idx="570">
                  <c:v>1346.353986</c:v>
                </c:pt>
                <c:pt idx="571">
                  <c:v>1237.584824</c:v>
                </c:pt>
                <c:pt idx="572">
                  <c:v>1197.223405</c:v>
                </c:pt>
                <c:pt idx="573">
                  <c:v>1202.807772</c:v>
                </c:pt>
                <c:pt idx="574">
                  <c:v>1272.237995</c:v>
                </c:pt>
                <c:pt idx="575">
                  <c:v>1214.517962</c:v>
                </c:pt>
                <c:pt idx="576">
                  <c:v>1229.952473</c:v>
                </c:pt>
                <c:pt idx="577">
                  <c:v>1255.66981</c:v>
                </c:pt>
                <c:pt idx="578">
                  <c:v>1422.743668</c:v>
                </c:pt>
                <c:pt idx="579">
                  <c:v>1439.715225</c:v>
                </c:pt>
                <c:pt idx="580">
                  <c:v>1456.947125</c:v>
                </c:pt>
                <c:pt idx="581">
                  <c:v>1512.102606</c:v>
                </c:pt>
                <c:pt idx="582">
                  <c:v>1517.061217</c:v>
                </c:pt>
                <c:pt idx="583">
                  <c:v>1431.36803</c:v>
                </c:pt>
                <c:pt idx="584">
                  <c:v>1480.229671</c:v>
                </c:pt>
                <c:pt idx="585">
                  <c:v>1482.227964</c:v>
                </c:pt>
                <c:pt idx="586">
                  <c:v>1604.918159</c:v>
                </c:pt>
                <c:pt idx="587">
                  <c:v>1596.667002</c:v>
                </c:pt>
                <c:pt idx="588">
                  <c:v>1619.037405</c:v>
                </c:pt>
                <c:pt idx="589">
                  <c:v>1619.628715</c:v>
                </c:pt>
                <c:pt idx="590">
                  <c:v>1732.333765</c:v>
                </c:pt>
                <c:pt idx="591">
                  <c:v>1750.92842</c:v>
                </c:pt>
                <c:pt idx="592">
                  <c:v>1678.464292</c:v>
                </c:pt>
                <c:pt idx="593">
                  <c:v>1633.489923</c:v>
                </c:pt>
                <c:pt idx="594">
                  <c:v>1618.665758</c:v>
                </c:pt>
                <c:pt idx="595">
                  <c:v>1692.221258</c:v>
                </c:pt>
                <c:pt idx="596">
                  <c:v>1678.676705</c:v>
                </c:pt>
                <c:pt idx="597">
                  <c:v>1675.047259</c:v>
                </c:pt>
                <c:pt idx="598">
                  <c:v>1671.761541</c:v>
                </c:pt>
                <c:pt idx="599">
                  <c:v>1747.512595</c:v>
                </c:pt>
                <c:pt idx="600">
                  <c:v>1768.194575</c:v>
                </c:pt>
                <c:pt idx="601">
                  <c:v>1777.251269</c:v>
                </c:pt>
                <c:pt idx="602">
                  <c:v>1745.857036</c:v>
                </c:pt>
                <c:pt idx="603">
                  <c:v>1746.093389</c:v>
                </c:pt>
                <c:pt idx="604">
                  <c:v>1673.063633</c:v>
                </c:pt>
                <c:pt idx="605">
                  <c:v>1690.002256</c:v>
                </c:pt>
                <c:pt idx="606">
                  <c:v>1687.886288</c:v>
                </c:pt>
                <c:pt idx="607">
                  <c:v>1535.315045</c:v>
                </c:pt>
                <c:pt idx="608">
                  <c:v>1538.135692</c:v>
                </c:pt>
                <c:pt idx="609">
                  <c:v>1534.360004</c:v>
                </c:pt>
                <c:pt idx="610">
                  <c:v>1568.536681</c:v>
                </c:pt>
                <c:pt idx="611">
                  <c:v>1543.050732</c:v>
                </c:pt>
                <c:pt idx="612">
                  <c:v>1535.726938</c:v>
                </c:pt>
                <c:pt idx="613">
                  <c:v>1469.566299</c:v>
                </c:pt>
                <c:pt idx="614">
                  <c:v>1493.847811</c:v>
                </c:pt>
                <c:pt idx="615">
                  <c:v>1493.671052</c:v>
                </c:pt>
                <c:pt idx="616">
                  <c:v>1542.316262</c:v>
                </c:pt>
                <c:pt idx="617">
                  <c:v>1520.225867</c:v>
                </c:pt>
                <c:pt idx="618">
                  <c:v>1522.233449</c:v>
                </c:pt>
                <c:pt idx="619">
                  <c:v>1369.78766</c:v>
                </c:pt>
                <c:pt idx="620">
                  <c:v>1371.682756</c:v>
                </c:pt>
                <c:pt idx="621">
                  <c:v>1373.602023</c:v>
                </c:pt>
                <c:pt idx="622">
                  <c:v>1331.203195</c:v>
                </c:pt>
                <c:pt idx="623">
                  <c:v>1334.633825</c:v>
                </c:pt>
                <c:pt idx="624">
                  <c:v>1331.502627</c:v>
                </c:pt>
                <c:pt idx="625">
                  <c:v>1352.408501</c:v>
                </c:pt>
                <c:pt idx="626">
                  <c:v>1338.905645</c:v>
                </c:pt>
                <c:pt idx="627">
                  <c:v>1339.145856</c:v>
                </c:pt>
                <c:pt idx="628">
                  <c:v>1366.054274</c:v>
                </c:pt>
                <c:pt idx="629">
                  <c:v>1385.996284</c:v>
                </c:pt>
                <c:pt idx="630">
                  <c:v>1384.544748</c:v>
                </c:pt>
                <c:pt idx="631">
                  <c:v>1359.732053</c:v>
                </c:pt>
                <c:pt idx="632">
                  <c:v>1380.661883</c:v>
                </c:pt>
                <c:pt idx="633">
                  <c:v>1381.334084</c:v>
                </c:pt>
                <c:pt idx="634">
                  <c:v>1391.638967</c:v>
                </c:pt>
                <c:pt idx="635">
                  <c:v>1381.465218</c:v>
                </c:pt>
                <c:pt idx="636">
                  <c:v>1380.628862</c:v>
                </c:pt>
                <c:pt idx="637">
                  <c:v>1228.588863</c:v>
                </c:pt>
                <c:pt idx="638">
                  <c:v>1246.498601</c:v>
                </c:pt>
                <c:pt idx="639">
                  <c:v>1247.156989</c:v>
                </c:pt>
                <c:pt idx="640">
                  <c:v>1144.979569</c:v>
                </c:pt>
                <c:pt idx="641">
                  <c:v>1205.043694</c:v>
                </c:pt>
                <c:pt idx="642">
                  <c:v>1203.302696</c:v>
                </c:pt>
                <c:pt idx="643">
                  <c:v>1180.10047</c:v>
                </c:pt>
                <c:pt idx="644">
                  <c:v>1171.939656</c:v>
                </c:pt>
                <c:pt idx="645">
                  <c:v>1168.563715</c:v>
                </c:pt>
                <c:pt idx="646">
                  <c:v>1221.357467</c:v>
                </c:pt>
                <c:pt idx="647">
                  <c:v>1217.318001</c:v>
                </c:pt>
                <c:pt idx="648">
                  <c:v>1225.677632</c:v>
                </c:pt>
                <c:pt idx="649">
                  <c:v>1148.038552</c:v>
                </c:pt>
                <c:pt idx="650">
                  <c:v>1113.417863</c:v>
                </c:pt>
                <c:pt idx="651">
                  <c:v>1118.648864</c:v>
                </c:pt>
                <c:pt idx="652">
                  <c:v>1126.079529</c:v>
                </c:pt>
                <c:pt idx="653">
                  <c:v>1127.375306</c:v>
                </c:pt>
                <c:pt idx="654">
                  <c:v>1105.414621</c:v>
                </c:pt>
                <c:pt idx="655">
                  <c:v>1107.306602</c:v>
                </c:pt>
                <c:pt idx="656">
                  <c:v>1071.194585</c:v>
                </c:pt>
                <c:pt idx="657">
                  <c:v>1128.224654</c:v>
                </c:pt>
                <c:pt idx="658">
                  <c:v>1155.685558</c:v>
                </c:pt>
                <c:pt idx="659">
                  <c:v>1172.240145</c:v>
                </c:pt>
                <c:pt idx="660">
                  <c:v>1201.313934</c:v>
                </c:pt>
                <c:pt idx="661">
                  <c:v>1195.303986</c:v>
                </c:pt>
                <c:pt idx="662">
                  <c:v>1197.132759</c:v>
                </c:pt>
                <c:pt idx="663">
                  <c:v>1188.454963</c:v>
                </c:pt>
                <c:pt idx="664">
                  <c:v>1195.483918</c:v>
                </c:pt>
                <c:pt idx="665">
                  <c:v>1224.359495</c:v>
                </c:pt>
                <c:pt idx="666">
                  <c:v>1219.007936</c:v>
                </c:pt>
                <c:pt idx="667">
                  <c:v>1180.347932</c:v>
                </c:pt>
                <c:pt idx="668">
                  <c:v>1156.158576</c:v>
                </c:pt>
                <c:pt idx="669">
                  <c:v>1160.838905</c:v>
                </c:pt>
                <c:pt idx="670">
                  <c:v>1132.045816</c:v>
                </c:pt>
                <c:pt idx="671">
                  <c:v>1131.437131</c:v>
                </c:pt>
                <c:pt idx="672">
                  <c:v>1132.858452</c:v>
                </c:pt>
                <c:pt idx="673">
                  <c:v>1181.000429</c:v>
                </c:pt>
                <c:pt idx="674">
                  <c:v>1245.453005</c:v>
                </c:pt>
                <c:pt idx="675">
                  <c:v>1327.343811</c:v>
                </c:pt>
                <c:pt idx="676">
                  <c:v>1340.901055</c:v>
                </c:pt>
                <c:pt idx="677">
                  <c:v>1346.637706</c:v>
                </c:pt>
                <c:pt idx="678">
                  <c:v>1329.767672</c:v>
                </c:pt>
                <c:pt idx="679">
                  <c:v>1350.851664</c:v>
                </c:pt>
                <c:pt idx="680">
                  <c:v>1394.106791</c:v>
                </c:pt>
                <c:pt idx="681">
                  <c:v>1398.678194</c:v>
                </c:pt>
                <c:pt idx="682">
                  <c:v>1495.861954</c:v>
                </c:pt>
                <c:pt idx="683">
                  <c:v>1484.288186</c:v>
                </c:pt>
                <c:pt idx="684">
                  <c:v>1439.416095</c:v>
                </c:pt>
                <c:pt idx="685">
                  <c:v>1483.368587</c:v>
                </c:pt>
                <c:pt idx="686">
                  <c:v>1487.735887</c:v>
                </c:pt>
                <c:pt idx="687">
                  <c:v>1490.376995</c:v>
                </c:pt>
                <c:pt idx="688">
                  <c:v>1435.24474</c:v>
                </c:pt>
                <c:pt idx="689">
                  <c:v>1372.530442</c:v>
                </c:pt>
                <c:pt idx="690">
                  <c:v>1379.207541</c:v>
                </c:pt>
                <c:pt idx="691">
                  <c:v>1340.556148</c:v>
                </c:pt>
                <c:pt idx="692">
                  <c:v>1313.95532</c:v>
                </c:pt>
                <c:pt idx="693">
                  <c:v>1271.081962</c:v>
                </c:pt>
                <c:pt idx="694">
                  <c:v>1266.87586</c:v>
                </c:pt>
                <c:pt idx="695">
                  <c:v>1267.861026</c:v>
                </c:pt>
                <c:pt idx="696">
                  <c:v>1217.954635</c:v>
                </c:pt>
                <c:pt idx="697">
                  <c:v>1159.677283</c:v>
                </c:pt>
                <c:pt idx="698">
                  <c:v>1159.626915</c:v>
                </c:pt>
                <c:pt idx="699">
                  <c:v>1112.938197</c:v>
                </c:pt>
                <c:pt idx="700">
                  <c:v>1144.151371</c:v>
                </c:pt>
                <c:pt idx="701">
                  <c:v>1150.666667</c:v>
                </c:pt>
                <c:pt idx="702">
                  <c:v>1133.4549</c:v>
                </c:pt>
                <c:pt idx="703">
                  <c:v>1153.496062</c:v>
                </c:pt>
                <c:pt idx="704">
                  <c:v>1149.861596</c:v>
                </c:pt>
                <c:pt idx="705">
                  <c:v>1144.44476</c:v>
                </c:pt>
                <c:pt idx="706">
                  <c:v>1166.919557</c:v>
                </c:pt>
                <c:pt idx="707">
                  <c:v>1160.999046</c:v>
                </c:pt>
                <c:pt idx="708">
                  <c:v>1175.958575</c:v>
                </c:pt>
                <c:pt idx="709">
                  <c:v>1160.488317</c:v>
                </c:pt>
                <c:pt idx="710">
                  <c:v>1192.029871</c:v>
                </c:pt>
                <c:pt idx="711">
                  <c:v>1152.02635</c:v>
                </c:pt>
                <c:pt idx="712">
                  <c:v>1186.304075</c:v>
                </c:pt>
                <c:pt idx="713">
                  <c:v>1218.172045</c:v>
                </c:pt>
                <c:pt idx="714">
                  <c:v>1221.587707</c:v>
                </c:pt>
                <c:pt idx="715">
                  <c:v>1218.14248</c:v>
                </c:pt>
                <c:pt idx="716">
                  <c:v>1269.044252</c:v>
                </c:pt>
                <c:pt idx="717">
                  <c:v>1283.212143</c:v>
                </c:pt>
                <c:pt idx="718">
                  <c:v>1256.829317</c:v>
                </c:pt>
                <c:pt idx="719">
                  <c:v>1265.764</c:v>
                </c:pt>
                <c:pt idx="720">
                  <c:v>1272.441645</c:v>
                </c:pt>
                <c:pt idx="721">
                  <c:v>1313.985454</c:v>
                </c:pt>
                <c:pt idx="722">
                  <c:v>1316.344747</c:v>
                </c:pt>
                <c:pt idx="723">
                  <c:v>1317.093618</c:v>
                </c:pt>
                <c:pt idx="724">
                  <c:v>1289.535434</c:v>
                </c:pt>
                <c:pt idx="725">
                  <c:v>1166.294254</c:v>
                </c:pt>
                <c:pt idx="726">
                  <c:v>1178.607236</c:v>
                </c:pt>
                <c:pt idx="727">
                  <c:v>1154.117995</c:v>
                </c:pt>
                <c:pt idx="728">
                  <c:v>1139.672426</c:v>
                </c:pt>
                <c:pt idx="729">
                  <c:v>1131.433505</c:v>
                </c:pt>
                <c:pt idx="730">
                  <c:v>1141.4663</c:v>
                </c:pt>
                <c:pt idx="731">
                  <c:v>1137.263371</c:v>
                </c:pt>
                <c:pt idx="732">
                  <c:v>1146.854118</c:v>
                </c:pt>
                <c:pt idx="733">
                  <c:v>1178.22154</c:v>
                </c:pt>
                <c:pt idx="734">
                  <c:v>1181.773484</c:v>
                </c:pt>
                <c:pt idx="735">
                  <c:v>1182.450605</c:v>
                </c:pt>
                <c:pt idx="736">
                  <c:v>1160.371326</c:v>
                </c:pt>
                <c:pt idx="737">
                  <c:v>1141.522652</c:v>
                </c:pt>
                <c:pt idx="738">
                  <c:v>1149.818225</c:v>
                </c:pt>
                <c:pt idx="739">
                  <c:v>1163.627644</c:v>
                </c:pt>
                <c:pt idx="740">
                  <c:v>1209.209308</c:v>
                </c:pt>
                <c:pt idx="741">
                  <c:v>1224.823751</c:v>
                </c:pt>
                <c:pt idx="742">
                  <c:v>1216.543284</c:v>
                </c:pt>
                <c:pt idx="743">
                  <c:v>1203.646092</c:v>
                </c:pt>
                <c:pt idx="744">
                  <c:v>1193.520234</c:v>
                </c:pt>
                <c:pt idx="745">
                  <c:v>1172.704704</c:v>
                </c:pt>
                <c:pt idx="746">
                  <c:v>1184.8231</c:v>
                </c:pt>
                <c:pt idx="747">
                  <c:v>1212.126129</c:v>
                </c:pt>
                <c:pt idx="748">
                  <c:v>1187.542012</c:v>
                </c:pt>
                <c:pt idx="749">
                  <c:v>1195.276037</c:v>
                </c:pt>
                <c:pt idx="750">
                  <c:v>1198.518427</c:v>
                </c:pt>
                <c:pt idx="751">
                  <c:v>1189.74787</c:v>
                </c:pt>
                <c:pt idx="752">
                  <c:v>1173.02574</c:v>
                </c:pt>
                <c:pt idx="753">
                  <c:v>1175.441895</c:v>
                </c:pt>
                <c:pt idx="754">
                  <c:v>1190.818847</c:v>
                </c:pt>
                <c:pt idx="755">
                  <c:v>1193.164299</c:v>
                </c:pt>
                <c:pt idx="756">
                  <c:v>1191.738143</c:v>
                </c:pt>
                <c:pt idx="757">
                  <c:v>1199.886755</c:v>
                </c:pt>
                <c:pt idx="758">
                  <c:v>1200.45673</c:v>
                </c:pt>
                <c:pt idx="759">
                  <c:v>1201.388263</c:v>
                </c:pt>
                <c:pt idx="760">
                  <c:v>1132.821439</c:v>
                </c:pt>
                <c:pt idx="761">
                  <c:v>1134.977895</c:v>
                </c:pt>
                <c:pt idx="762">
                  <c:v>1132.524877</c:v>
                </c:pt>
                <c:pt idx="763">
                  <c:v>1142.024374</c:v>
                </c:pt>
                <c:pt idx="764">
                  <c:v>1169.79317</c:v>
                </c:pt>
                <c:pt idx="765">
                  <c:v>1196.370128</c:v>
                </c:pt>
                <c:pt idx="766">
                  <c:v>1195.8455</c:v>
                </c:pt>
                <c:pt idx="767">
                  <c:v>1190.726679</c:v>
                </c:pt>
                <c:pt idx="768">
                  <c:v>1180.133707</c:v>
                </c:pt>
                <c:pt idx="769">
                  <c:v>1176.365724</c:v>
                </c:pt>
                <c:pt idx="770">
                  <c:v>1184.120598</c:v>
                </c:pt>
                <c:pt idx="771">
                  <c:v>1179.258071</c:v>
                </c:pt>
                <c:pt idx="772">
                  <c:v>1175.024201</c:v>
                </c:pt>
                <c:pt idx="773">
                  <c:v>1179.898028</c:v>
                </c:pt>
                <c:pt idx="774">
                  <c:v>1176.536893</c:v>
                </c:pt>
                <c:pt idx="775">
                  <c:v>1173.633215</c:v>
                </c:pt>
                <c:pt idx="776">
                  <c:v>1172.212649</c:v>
                </c:pt>
                <c:pt idx="777">
                  <c:v>1170.634058</c:v>
                </c:pt>
                <c:pt idx="778">
                  <c:v>1157.120325</c:v>
                </c:pt>
                <c:pt idx="779">
                  <c:v>1143.847018</c:v>
                </c:pt>
                <c:pt idx="780">
                  <c:v>1142.425179</c:v>
                </c:pt>
                <c:pt idx="781">
                  <c:v>1149.798434</c:v>
                </c:pt>
                <c:pt idx="782">
                  <c:v>1158.027837</c:v>
                </c:pt>
                <c:pt idx="783">
                  <c:v>1158.525632</c:v>
                </c:pt>
                <c:pt idx="784">
                  <c:v>1158.789108</c:v>
                </c:pt>
                <c:pt idx="785">
                  <c:v>1166.963822</c:v>
                </c:pt>
                <c:pt idx="786">
                  <c:v>1167.107948</c:v>
                </c:pt>
                <c:pt idx="787">
                  <c:v>1185.423778</c:v>
                </c:pt>
                <c:pt idx="788">
                  <c:v>1175.899051</c:v>
                </c:pt>
                <c:pt idx="789">
                  <c:v>1168.415056</c:v>
                </c:pt>
                <c:pt idx="790">
                  <c:v>1160.087152</c:v>
                </c:pt>
                <c:pt idx="791">
                  <c:v>1156.322644</c:v>
                </c:pt>
                <c:pt idx="792">
                  <c:v>1161.808812</c:v>
                </c:pt>
                <c:pt idx="793">
                  <c:v>1155.197734</c:v>
                </c:pt>
                <c:pt idx="794">
                  <c:v>1119.681316</c:v>
                </c:pt>
                <c:pt idx="795">
                  <c:v>1043.65059</c:v>
                </c:pt>
                <c:pt idx="796">
                  <c:v>1014.539335</c:v>
                </c:pt>
                <c:pt idx="797">
                  <c:v>1007.659492</c:v>
                </c:pt>
                <c:pt idx="798">
                  <c:v>1010.23322</c:v>
                </c:pt>
                <c:pt idx="799">
                  <c:v>961.55704</c:v>
                </c:pt>
                <c:pt idx="800">
                  <c:v>846.986113</c:v>
                </c:pt>
                <c:pt idx="801">
                  <c:v>814.355546</c:v>
                </c:pt>
                <c:pt idx="802">
                  <c:v>824.656048</c:v>
                </c:pt>
                <c:pt idx="803">
                  <c:v>781.244105</c:v>
                </c:pt>
                <c:pt idx="804">
                  <c:v>789.156097</c:v>
                </c:pt>
                <c:pt idx="805">
                  <c:v>693.168254</c:v>
                </c:pt>
                <c:pt idx="806">
                  <c:v>710.758013</c:v>
                </c:pt>
                <c:pt idx="807">
                  <c:v>687.700215</c:v>
                </c:pt>
                <c:pt idx="808">
                  <c:v>743.919251</c:v>
                </c:pt>
                <c:pt idx="809">
                  <c:v>772.985544</c:v>
                </c:pt>
                <c:pt idx="810">
                  <c:v>775.702492</c:v>
                </c:pt>
                <c:pt idx="811">
                  <c:v>746.33471</c:v>
                </c:pt>
                <c:pt idx="812">
                  <c:v>755.538703</c:v>
                </c:pt>
                <c:pt idx="813">
                  <c:v>750.653515</c:v>
                </c:pt>
                <c:pt idx="814">
                  <c:v>718.183088</c:v>
                </c:pt>
                <c:pt idx="815">
                  <c:v>699.483979</c:v>
                </c:pt>
                <c:pt idx="816">
                  <c:v>678.931169</c:v>
                </c:pt>
                <c:pt idx="817">
                  <c:v>617.412485</c:v>
                </c:pt>
                <c:pt idx="818">
                  <c:v>622.796224</c:v>
                </c:pt>
                <c:pt idx="819">
                  <c:v>626.117475</c:v>
                </c:pt>
                <c:pt idx="820">
                  <c:v>638.862232</c:v>
                </c:pt>
                <c:pt idx="821">
                  <c:v>621.137411</c:v>
                </c:pt>
                <c:pt idx="822">
                  <c:v>617.709198</c:v>
                </c:pt>
                <c:pt idx="823">
                  <c:v>617.61538</c:v>
                </c:pt>
                <c:pt idx="824">
                  <c:v>594.339731</c:v>
                </c:pt>
                <c:pt idx="825">
                  <c:v>587.821564</c:v>
                </c:pt>
                <c:pt idx="826">
                  <c:v>593.046069</c:v>
                </c:pt>
                <c:pt idx="827">
                  <c:v>615.012495</c:v>
                </c:pt>
                <c:pt idx="828">
                  <c:v>644.768693</c:v>
                </c:pt>
                <c:pt idx="829">
                  <c:v>690.363833</c:v>
                </c:pt>
                <c:pt idx="830">
                  <c:v>722.05501</c:v>
                </c:pt>
                <c:pt idx="831">
                  <c:v>749.67273</c:v>
                </c:pt>
                <c:pt idx="832">
                  <c:v>709.024267</c:v>
                </c:pt>
                <c:pt idx="833">
                  <c:v>730.145574</c:v>
                </c:pt>
                <c:pt idx="834">
                  <c:v>724.288364</c:v>
                </c:pt>
                <c:pt idx="835">
                  <c:v>691.422119</c:v>
                </c:pt>
                <c:pt idx="836">
                  <c:v>693.506815</c:v>
                </c:pt>
                <c:pt idx="837">
                  <c:v>697.645839</c:v>
                </c:pt>
                <c:pt idx="838">
                  <c:v>678.736281</c:v>
                </c:pt>
                <c:pt idx="839">
                  <c:v>709.262211</c:v>
                </c:pt>
                <c:pt idx="840">
                  <c:v>683.532335</c:v>
                </c:pt>
                <c:pt idx="841">
                  <c:v>687.373136</c:v>
                </c:pt>
                <c:pt idx="842">
                  <c:v>680.253083</c:v>
                </c:pt>
                <c:pt idx="843">
                  <c:v>699.036341</c:v>
                </c:pt>
                <c:pt idx="844">
                  <c:v>700.834295</c:v>
                </c:pt>
                <c:pt idx="845">
                  <c:v>693.007811</c:v>
                </c:pt>
                <c:pt idx="846">
                  <c:v>699.170496</c:v>
                </c:pt>
                <c:pt idx="847">
                  <c:v>710.74351</c:v>
                </c:pt>
                <c:pt idx="848">
                  <c:v>731.707396</c:v>
                </c:pt>
                <c:pt idx="849">
                  <c:v>731.010635</c:v>
                </c:pt>
                <c:pt idx="850">
                  <c:v>731.352973</c:v>
                </c:pt>
                <c:pt idx="851">
                  <c:v>691.187498</c:v>
                </c:pt>
                <c:pt idx="852">
                  <c:v>661.032309</c:v>
                </c:pt>
                <c:pt idx="853">
                  <c:v>661.049682</c:v>
                </c:pt>
                <c:pt idx="854">
                  <c:v>652.618896</c:v>
                </c:pt>
                <c:pt idx="855">
                  <c:v>640.31256</c:v>
                </c:pt>
                <c:pt idx="856">
                  <c:v>662.942209</c:v>
                </c:pt>
                <c:pt idx="857">
                  <c:v>656.503811</c:v>
                </c:pt>
                <c:pt idx="858">
                  <c:v>656.532666</c:v>
                </c:pt>
                <c:pt idx="859">
                  <c:v>658.520522</c:v>
                </c:pt>
                <c:pt idx="860">
                  <c:v>669.058666</c:v>
                </c:pt>
                <c:pt idx="861">
                  <c:v>671.498238</c:v>
                </c:pt>
                <c:pt idx="862">
                  <c:v>643.29797</c:v>
                </c:pt>
                <c:pt idx="863">
                  <c:v>641.773766</c:v>
                </c:pt>
                <c:pt idx="864">
                  <c:v>650.354269</c:v>
                </c:pt>
                <c:pt idx="865">
                  <c:v>646.556222</c:v>
                </c:pt>
                <c:pt idx="866">
                  <c:v>650.154849</c:v>
                </c:pt>
                <c:pt idx="867">
                  <c:v>648.621127</c:v>
                </c:pt>
                <c:pt idx="868">
                  <c:v>648.351003</c:v>
                </c:pt>
                <c:pt idx="869">
                  <c:v>644.39886</c:v>
                </c:pt>
                <c:pt idx="870">
                  <c:v>625.196517</c:v>
                </c:pt>
                <c:pt idx="871">
                  <c:v>620.305286</c:v>
                </c:pt>
                <c:pt idx="872">
                  <c:v>629.07977</c:v>
                </c:pt>
                <c:pt idx="873">
                  <c:v>624.51305</c:v>
                </c:pt>
                <c:pt idx="874">
                  <c:v>630.046051</c:v>
                </c:pt>
                <c:pt idx="875">
                  <c:v>635.64613</c:v>
                </c:pt>
                <c:pt idx="876">
                  <c:v>626.545322</c:v>
                </c:pt>
                <c:pt idx="877">
                  <c:v>625.879984</c:v>
                </c:pt>
                <c:pt idx="878">
                  <c:v>628.597536</c:v>
                </c:pt>
                <c:pt idx="879">
                  <c:v>617.422759</c:v>
                </c:pt>
                <c:pt idx="880">
                  <c:v>615.439435</c:v>
                </c:pt>
                <c:pt idx="881">
                  <c:v>663.720854</c:v>
                </c:pt>
                <c:pt idx="882">
                  <c:v>664.319115</c:v>
                </c:pt>
                <c:pt idx="883">
                  <c:v>668.2912</c:v>
                </c:pt>
                <c:pt idx="884">
                  <c:v>657.990246</c:v>
                </c:pt>
                <c:pt idx="885">
                  <c:v>658.525054</c:v>
                </c:pt>
                <c:pt idx="886">
                  <c:v>655.276319</c:v>
                </c:pt>
                <c:pt idx="887">
                  <c:v>652.7038</c:v>
                </c:pt>
                <c:pt idx="888">
                  <c:v>654.134186</c:v>
                </c:pt>
                <c:pt idx="889">
                  <c:v>656.191839</c:v>
                </c:pt>
                <c:pt idx="890">
                  <c:v>665.472125</c:v>
                </c:pt>
                <c:pt idx="891">
                  <c:v>708.992843</c:v>
                </c:pt>
                <c:pt idx="892">
                  <c:v>711.84455</c:v>
                </c:pt>
                <c:pt idx="893">
                  <c:v>722.839849</c:v>
                </c:pt>
                <c:pt idx="894">
                  <c:v>715.17124</c:v>
                </c:pt>
                <c:pt idx="895">
                  <c:v>722.169073</c:v>
                </c:pt>
                <c:pt idx="896">
                  <c:v>750.472224</c:v>
                </c:pt>
                <c:pt idx="897">
                  <c:v>682.903255</c:v>
                </c:pt>
                <c:pt idx="898">
                  <c:v>697.667594</c:v>
                </c:pt>
                <c:pt idx="899">
                  <c:v>694.607402</c:v>
                </c:pt>
                <c:pt idx="900">
                  <c:v>694.9301</c:v>
                </c:pt>
                <c:pt idx="901">
                  <c:v>697.984853</c:v>
                </c:pt>
                <c:pt idx="902">
                  <c:v>695.182094</c:v>
                </c:pt>
                <c:pt idx="903">
                  <c:v>694.605589</c:v>
                </c:pt>
                <c:pt idx="904">
                  <c:v>691.549023</c:v>
                </c:pt>
                <c:pt idx="905">
                  <c:v>676.393095</c:v>
                </c:pt>
                <c:pt idx="906">
                  <c:v>702.004075</c:v>
                </c:pt>
                <c:pt idx="907">
                  <c:v>702.838013</c:v>
                </c:pt>
                <c:pt idx="908">
                  <c:v>704.645485</c:v>
                </c:pt>
                <c:pt idx="909">
                  <c:v>702.676664</c:v>
                </c:pt>
                <c:pt idx="910">
                  <c:v>716.200973</c:v>
                </c:pt>
                <c:pt idx="911">
                  <c:v>712.141867</c:v>
                </c:pt>
                <c:pt idx="912">
                  <c:v>703.606687</c:v>
                </c:pt>
                <c:pt idx="913">
                  <c:v>705.67703</c:v>
                </c:pt>
                <c:pt idx="914">
                  <c:v>703.004801</c:v>
                </c:pt>
                <c:pt idx="915">
                  <c:v>704.353606</c:v>
                </c:pt>
                <c:pt idx="916">
                  <c:v>713.652022</c:v>
                </c:pt>
                <c:pt idx="917">
                  <c:v>728.055591</c:v>
                </c:pt>
                <c:pt idx="918">
                  <c:v>724.243042</c:v>
                </c:pt>
                <c:pt idx="919">
                  <c:v>724.941012</c:v>
                </c:pt>
                <c:pt idx="920">
                  <c:v>730.441381</c:v>
                </c:pt>
                <c:pt idx="921">
                  <c:v>735.388812</c:v>
                </c:pt>
                <c:pt idx="922">
                  <c:v>723.775311</c:v>
                </c:pt>
                <c:pt idx="923">
                  <c:v>724.993586</c:v>
                </c:pt>
                <c:pt idx="924">
                  <c:v>727.324989</c:v>
                </c:pt>
                <c:pt idx="925">
                  <c:v>724.096196</c:v>
                </c:pt>
                <c:pt idx="926">
                  <c:v>713.541434</c:v>
                </c:pt>
                <c:pt idx="927">
                  <c:v>715.689732</c:v>
                </c:pt>
                <c:pt idx="928">
                  <c:v>733.958426</c:v>
                </c:pt>
                <c:pt idx="929">
                  <c:v>731.938845</c:v>
                </c:pt>
                <c:pt idx="930">
                  <c:v>746.112175</c:v>
                </c:pt>
                <c:pt idx="931">
                  <c:v>745.910942</c:v>
                </c:pt>
                <c:pt idx="932">
                  <c:v>745.860181</c:v>
                </c:pt>
                <c:pt idx="933">
                  <c:v>752.816316</c:v>
                </c:pt>
                <c:pt idx="934">
                  <c:v>885.222198</c:v>
                </c:pt>
                <c:pt idx="935">
                  <c:v>899.168915</c:v>
                </c:pt>
                <c:pt idx="936">
                  <c:v>890.363611</c:v>
                </c:pt>
                <c:pt idx="937">
                  <c:v>911.670742</c:v>
                </c:pt>
                <c:pt idx="938">
                  <c:v>916.157694</c:v>
                </c:pt>
                <c:pt idx="939">
                  <c:v>940.789702</c:v>
                </c:pt>
                <c:pt idx="940">
                  <c:v>955.169705</c:v>
                </c:pt>
                <c:pt idx="941">
                  <c:v>938.327771</c:v>
                </c:pt>
                <c:pt idx="942">
                  <c:v>962.687842</c:v>
                </c:pt>
                <c:pt idx="943">
                  <c:v>912.803811</c:v>
                </c:pt>
                <c:pt idx="944">
                  <c:v>919.662049</c:v>
                </c:pt>
                <c:pt idx="945">
                  <c:v>918.170024</c:v>
                </c:pt>
                <c:pt idx="946">
                  <c:v>934.10369</c:v>
                </c:pt>
                <c:pt idx="947">
                  <c:v>913.014108</c:v>
                </c:pt>
                <c:pt idx="948">
                  <c:v>942.105875</c:v>
                </c:pt>
                <c:pt idx="949">
                  <c:v>946.406098</c:v>
                </c:pt>
                <c:pt idx="950">
                  <c:v>956.547516</c:v>
                </c:pt>
                <c:pt idx="951">
                  <c:v>956.679859</c:v>
                </c:pt>
                <c:pt idx="952">
                  <c:v>962.52468</c:v>
                </c:pt>
                <c:pt idx="953">
                  <c:v>957.548243</c:v>
                </c:pt>
                <c:pt idx="954">
                  <c:v>974.836152</c:v>
                </c:pt>
                <c:pt idx="955">
                  <c:v>1000.392745</c:v>
                </c:pt>
                <c:pt idx="956">
                  <c:v>985.169739</c:v>
                </c:pt>
                <c:pt idx="957">
                  <c:v>941.917333</c:v>
                </c:pt>
                <c:pt idx="958">
                  <c:v>959.542444</c:v>
                </c:pt>
                <c:pt idx="959">
                  <c:v>957.250925</c:v>
                </c:pt>
                <c:pt idx="960">
                  <c:v>961.076165</c:v>
                </c:pt>
                <c:pt idx="961">
                  <c:v>953.708499</c:v>
                </c:pt>
                <c:pt idx="962">
                  <c:v>955.365499</c:v>
                </c:pt>
                <c:pt idx="963">
                  <c:v>965.677331</c:v>
                </c:pt>
                <c:pt idx="964">
                  <c:v>977.187497</c:v>
                </c:pt>
                <c:pt idx="965">
                  <c:v>1025.588568</c:v>
                </c:pt>
                <c:pt idx="966">
                  <c:v>1046.244864</c:v>
                </c:pt>
                <c:pt idx="967">
                  <c:v>1036.560299</c:v>
                </c:pt>
                <c:pt idx="968">
                  <c:v>1030.543251</c:v>
                </c:pt>
                <c:pt idx="969">
                  <c:v>1043.460235</c:v>
                </c:pt>
                <c:pt idx="970">
                  <c:v>1076.273906</c:v>
                </c:pt>
                <c:pt idx="971">
                  <c:v>1114.379461</c:v>
                </c:pt>
                <c:pt idx="972">
                  <c:v>1150.838894</c:v>
                </c:pt>
                <c:pt idx="973">
                  <c:v>1314.053368</c:v>
                </c:pt>
                <c:pt idx="974">
                  <c:v>1265.162811</c:v>
                </c:pt>
                <c:pt idx="975">
                  <c:v>1418.259435</c:v>
                </c:pt>
                <c:pt idx="976">
                  <c:v>1449.002763</c:v>
                </c:pt>
                <c:pt idx="977">
                  <c:v>1487.837108</c:v>
                </c:pt>
                <c:pt idx="978">
                  <c:v>1429.653574</c:v>
                </c:pt>
                <c:pt idx="979">
                  <c:v>1334.704226</c:v>
                </c:pt>
                <c:pt idx="980">
                  <c:v>1317.08818</c:v>
                </c:pt>
                <c:pt idx="981">
                  <c:v>1485.444067</c:v>
                </c:pt>
                <c:pt idx="982">
                  <c:v>1451.602476</c:v>
                </c:pt>
                <c:pt idx="983">
                  <c:v>1441.716678</c:v>
                </c:pt>
                <c:pt idx="984">
                  <c:v>1382.512476</c:v>
                </c:pt>
                <c:pt idx="985">
                  <c:v>1428.625654</c:v>
                </c:pt>
                <c:pt idx="986">
                  <c:v>1450.919009</c:v>
                </c:pt>
                <c:pt idx="987">
                  <c:v>1463.281242</c:v>
                </c:pt>
                <c:pt idx="988">
                  <c:v>1585.284646</c:v>
                </c:pt>
                <c:pt idx="989">
                  <c:v>1589.932947</c:v>
                </c:pt>
                <c:pt idx="990">
                  <c:v>1580.835765</c:v>
                </c:pt>
                <c:pt idx="991">
                  <c:v>1570.520307</c:v>
                </c:pt>
                <c:pt idx="992">
                  <c:v>1499.722546</c:v>
                </c:pt>
                <c:pt idx="993">
                  <c:v>1550.728769</c:v>
                </c:pt>
                <c:pt idx="994">
                  <c:v>1550.908247</c:v>
                </c:pt>
                <c:pt idx="995">
                  <c:v>1584.307488</c:v>
                </c:pt>
                <c:pt idx="996">
                  <c:v>1474.787782</c:v>
                </c:pt>
                <c:pt idx="997">
                  <c:v>1391.553458</c:v>
                </c:pt>
                <c:pt idx="998">
                  <c:v>1411.538978</c:v>
                </c:pt>
                <c:pt idx="999">
                  <c:v>1414.65537</c:v>
                </c:pt>
                <c:pt idx="1000">
                  <c:v>1450.017992</c:v>
                </c:pt>
                <c:pt idx="1001">
                  <c:v>1437.88056</c:v>
                </c:pt>
                <c:pt idx="1002">
                  <c:v>1385.173828</c:v>
                </c:pt>
                <c:pt idx="1003">
                  <c:v>1454.022711</c:v>
                </c:pt>
                <c:pt idx="1004">
                  <c:v>1435.385996</c:v>
                </c:pt>
                <c:pt idx="1005">
                  <c:v>1481.70222</c:v>
                </c:pt>
                <c:pt idx="1006">
                  <c:v>1493.453503</c:v>
                </c:pt>
                <c:pt idx="1007">
                  <c:v>1576.071438</c:v>
                </c:pt>
                <c:pt idx="1008">
                  <c:v>1606.142176</c:v>
                </c:pt>
                <c:pt idx="1009">
                  <c:v>1627.810076</c:v>
                </c:pt>
                <c:pt idx="1010">
                  <c:v>1690.988177</c:v>
                </c:pt>
                <c:pt idx="1011">
                  <c:v>1645.429748</c:v>
                </c:pt>
                <c:pt idx="1012">
                  <c:v>1682.688675</c:v>
                </c:pt>
                <c:pt idx="1013">
                  <c:v>1727.947973</c:v>
                </c:pt>
                <c:pt idx="1014">
                  <c:v>1850.86871</c:v>
                </c:pt>
                <c:pt idx="1015">
                  <c:v>1934.126601</c:v>
                </c:pt>
                <c:pt idx="1016">
                  <c:v>1960.567894</c:v>
                </c:pt>
                <c:pt idx="1017">
                  <c:v>1997.373593</c:v>
                </c:pt>
                <c:pt idx="1018">
                  <c:v>2133.142422</c:v>
                </c:pt>
                <c:pt idx="1019">
                  <c:v>2344.554922</c:v>
                </c:pt>
                <c:pt idx="1020">
                  <c:v>2018.285509</c:v>
                </c:pt>
                <c:pt idx="1021">
                  <c:v>2243.358286</c:v>
                </c:pt>
                <c:pt idx="1022">
                  <c:v>2155.618881</c:v>
                </c:pt>
                <c:pt idx="1023">
                  <c:v>1946.653809</c:v>
                </c:pt>
                <c:pt idx="1024">
                  <c:v>1917.826728</c:v>
                </c:pt>
                <c:pt idx="1025">
                  <c:v>1958.921771</c:v>
                </c:pt>
                <c:pt idx="1026">
                  <c:v>2172.729125</c:v>
                </c:pt>
                <c:pt idx="1027">
                  <c:v>2023.296393</c:v>
                </c:pt>
                <c:pt idx="1028">
                  <c:v>1986.071912</c:v>
                </c:pt>
                <c:pt idx="1029">
                  <c:v>2036.267764</c:v>
                </c:pt>
                <c:pt idx="1030">
                  <c:v>2080.67862</c:v>
                </c:pt>
                <c:pt idx="1031">
                  <c:v>2232.250586</c:v>
                </c:pt>
                <c:pt idx="1032">
                  <c:v>2281.869933</c:v>
                </c:pt>
                <c:pt idx="1033">
                  <c:v>2193.602971</c:v>
                </c:pt>
                <c:pt idx="1034">
                  <c:v>2058.173155</c:v>
                </c:pt>
                <c:pt idx="1035">
                  <c:v>2139.953525</c:v>
                </c:pt>
                <c:pt idx="1036">
                  <c:v>2064.741328</c:v>
                </c:pt>
                <c:pt idx="1037">
                  <c:v>1846.804165</c:v>
                </c:pt>
                <c:pt idx="1038">
                  <c:v>1971.267689</c:v>
                </c:pt>
                <c:pt idx="1039">
                  <c:v>1703.722057</c:v>
                </c:pt>
                <c:pt idx="1040">
                  <c:v>1753.859895</c:v>
                </c:pt>
                <c:pt idx="1041">
                  <c:v>1928.675181</c:v>
                </c:pt>
                <c:pt idx="1042">
                  <c:v>1910.036653</c:v>
                </c:pt>
                <c:pt idx="1043">
                  <c:v>1951.579486</c:v>
                </c:pt>
                <c:pt idx="1044">
                  <c:v>1919.402146</c:v>
                </c:pt>
                <c:pt idx="1045">
                  <c:v>1871.579393</c:v>
                </c:pt>
                <c:pt idx="1046">
                  <c:v>1784.682991</c:v>
                </c:pt>
                <c:pt idx="1047">
                  <c:v>1771.606471</c:v>
                </c:pt>
                <c:pt idx="1048">
                  <c:v>1790.279444</c:v>
                </c:pt>
                <c:pt idx="1049">
                  <c:v>1785.471607</c:v>
                </c:pt>
                <c:pt idx="1050">
                  <c:v>1717.549121</c:v>
                </c:pt>
                <c:pt idx="1051">
                  <c:v>1727.70323</c:v>
                </c:pt>
                <c:pt idx="1052">
                  <c:v>1722.505617</c:v>
                </c:pt>
                <c:pt idx="1053">
                  <c:v>1738.422967</c:v>
                </c:pt>
                <c:pt idx="1054">
                  <c:v>1828.265348</c:v>
                </c:pt>
                <c:pt idx="1055">
                  <c:v>1886.726256</c:v>
                </c:pt>
                <c:pt idx="1056">
                  <c:v>1908.912649</c:v>
                </c:pt>
                <c:pt idx="1057">
                  <c:v>1960.58421</c:v>
                </c:pt>
                <c:pt idx="1058">
                  <c:v>1990.616877</c:v>
                </c:pt>
                <c:pt idx="1059">
                  <c:v>2137.056495</c:v>
                </c:pt>
                <c:pt idx="1060">
                  <c:v>2078.62278</c:v>
                </c:pt>
                <c:pt idx="1061">
                  <c:v>2168.389019</c:v>
                </c:pt>
                <c:pt idx="1062">
                  <c:v>2174.841165</c:v>
                </c:pt>
                <c:pt idx="1063">
                  <c:v>2149.502122</c:v>
                </c:pt>
                <c:pt idx="1064">
                  <c:v>2045.364946</c:v>
                </c:pt>
                <c:pt idx="1065">
                  <c:v>2096.96399</c:v>
                </c:pt>
                <c:pt idx="1066">
                  <c:v>2064.226462</c:v>
                </c:pt>
                <c:pt idx="1067">
                  <c:v>1968.479433</c:v>
                </c:pt>
                <c:pt idx="1068">
                  <c:v>1815.984695</c:v>
                </c:pt>
                <c:pt idx="1069">
                  <c:v>1867.690701</c:v>
                </c:pt>
                <c:pt idx="1070">
                  <c:v>1878.073237</c:v>
                </c:pt>
                <c:pt idx="1071">
                  <c:v>1851.800545</c:v>
                </c:pt>
                <c:pt idx="1072">
                  <c:v>1870.488022</c:v>
                </c:pt>
                <c:pt idx="1073">
                  <c:v>1979.200983</c:v>
                </c:pt>
                <c:pt idx="1074">
                  <c:v>1950.792683</c:v>
                </c:pt>
                <c:pt idx="1075">
                  <c:v>1836.369055</c:v>
                </c:pt>
                <c:pt idx="1076">
                  <c:v>1833.210966</c:v>
                </c:pt>
                <c:pt idx="1077">
                  <c:v>1886.479701</c:v>
                </c:pt>
                <c:pt idx="1078">
                  <c:v>1838.979646</c:v>
                </c:pt>
                <c:pt idx="1079">
                  <c:v>1837.395162</c:v>
                </c:pt>
                <c:pt idx="1080">
                  <c:v>1878.225521</c:v>
                </c:pt>
                <c:pt idx="1081">
                  <c:v>1844.082987</c:v>
                </c:pt>
                <c:pt idx="1082">
                  <c:v>1761.753306</c:v>
                </c:pt>
                <c:pt idx="1083">
                  <c:v>1719.463554</c:v>
                </c:pt>
                <c:pt idx="1084">
                  <c:v>1736.403385</c:v>
                </c:pt>
                <c:pt idx="1085">
                  <c:v>1740.556762</c:v>
                </c:pt>
                <c:pt idx="1086">
                  <c:v>1771.174999</c:v>
                </c:pt>
                <c:pt idx="1087">
                  <c:v>1883.004352</c:v>
                </c:pt>
                <c:pt idx="1088">
                  <c:v>1925.544285</c:v>
                </c:pt>
                <c:pt idx="1089">
                  <c:v>1918.812951</c:v>
                </c:pt>
                <c:pt idx="1090">
                  <c:v>1917.65994</c:v>
                </c:pt>
                <c:pt idx="1091">
                  <c:v>1870.464454</c:v>
                </c:pt>
                <c:pt idx="1092">
                  <c:v>1901.236788</c:v>
                </c:pt>
                <c:pt idx="1093">
                  <c:v>1886.570346</c:v>
                </c:pt>
                <c:pt idx="1094">
                  <c:v>1869.773735</c:v>
                </c:pt>
                <c:pt idx="1095">
                  <c:v>1831.22583</c:v>
                </c:pt>
                <c:pt idx="1096">
                  <c:v>1841.793282</c:v>
                </c:pt>
                <c:pt idx="1097">
                  <c:v>1889.081227</c:v>
                </c:pt>
                <c:pt idx="1098">
                  <c:v>1878.881795</c:v>
                </c:pt>
                <c:pt idx="1099">
                  <c:v>1878.415877</c:v>
                </c:pt>
                <c:pt idx="1100">
                  <c:v>1869.188165</c:v>
                </c:pt>
                <c:pt idx="1101">
                  <c:v>1861.066328</c:v>
                </c:pt>
                <c:pt idx="1102">
                  <c:v>1847.420555</c:v>
                </c:pt>
                <c:pt idx="1103">
                  <c:v>1841.479649</c:v>
                </c:pt>
                <c:pt idx="1104">
                  <c:v>1862.924561</c:v>
                </c:pt>
                <c:pt idx="1105">
                  <c:v>1844.293285</c:v>
                </c:pt>
                <c:pt idx="1106">
                  <c:v>1809.191722</c:v>
                </c:pt>
                <c:pt idx="1107">
                  <c:v>1818.901668</c:v>
                </c:pt>
                <c:pt idx="1108">
                  <c:v>1755.509644</c:v>
                </c:pt>
                <c:pt idx="1109">
                  <c:v>1550.692511</c:v>
                </c:pt>
                <c:pt idx="1110">
                  <c:v>1528.687409</c:v>
                </c:pt>
                <c:pt idx="1111">
                  <c:v>1460.415031</c:v>
                </c:pt>
                <c:pt idx="1112">
                  <c:v>1485.480325</c:v>
                </c:pt>
                <c:pt idx="1113">
                  <c:v>1491.118475</c:v>
                </c:pt>
                <c:pt idx="1114">
                  <c:v>1460.614451</c:v>
                </c:pt>
                <c:pt idx="1115">
                  <c:v>1506.118492</c:v>
                </c:pt>
                <c:pt idx="1116">
                  <c:v>1508.87049</c:v>
                </c:pt>
                <c:pt idx="1117">
                  <c:v>1519.586601</c:v>
                </c:pt>
                <c:pt idx="1118">
                  <c:v>1493.143495</c:v>
                </c:pt>
                <c:pt idx="1119">
                  <c:v>1478.515125</c:v>
                </c:pt>
                <c:pt idx="1120">
                  <c:v>1477.102868</c:v>
                </c:pt>
                <c:pt idx="1121">
                  <c:v>1426.713034</c:v>
                </c:pt>
                <c:pt idx="1122">
                  <c:v>1488.765318</c:v>
                </c:pt>
                <c:pt idx="1123">
                  <c:v>1484.77329</c:v>
                </c:pt>
                <c:pt idx="1124">
                  <c:v>1556.912605</c:v>
                </c:pt>
                <c:pt idx="1125">
                  <c:v>1556.727688</c:v>
                </c:pt>
                <c:pt idx="1126">
                  <c:v>1499.227621</c:v>
                </c:pt>
                <c:pt idx="1127">
                  <c:v>1506.167441</c:v>
                </c:pt>
                <c:pt idx="1128">
                  <c:v>1501.771134</c:v>
                </c:pt>
                <c:pt idx="1129">
                  <c:v>1514.42162</c:v>
                </c:pt>
                <c:pt idx="1130">
                  <c:v>1479.726149</c:v>
                </c:pt>
                <c:pt idx="1131">
                  <c:v>1450.78304</c:v>
                </c:pt>
                <c:pt idx="1132">
                  <c:v>1464.247523</c:v>
                </c:pt>
                <c:pt idx="1133">
                  <c:v>1442.015808</c:v>
                </c:pt>
                <c:pt idx="1134">
                  <c:v>1443.083612</c:v>
                </c:pt>
                <c:pt idx="1135">
                  <c:v>1492.217098</c:v>
                </c:pt>
                <c:pt idx="1136">
                  <c:v>1490.668873</c:v>
                </c:pt>
                <c:pt idx="1137">
                  <c:v>1455.179347</c:v>
                </c:pt>
                <c:pt idx="1138">
                  <c:v>1354.164002</c:v>
                </c:pt>
                <c:pt idx="1139">
                  <c:v>1347.332957</c:v>
                </c:pt>
                <c:pt idx="1140">
                  <c:v>1571.211026</c:v>
                </c:pt>
                <c:pt idx="1141">
                  <c:v>1678.718402</c:v>
                </c:pt>
                <c:pt idx="1142">
                  <c:v>1731.608238</c:v>
                </c:pt>
                <c:pt idx="1143">
                  <c:v>1671.278219</c:v>
                </c:pt>
                <c:pt idx="1144">
                  <c:v>1710.181455</c:v>
                </c:pt>
                <c:pt idx="1145">
                  <c:v>1661.463124</c:v>
                </c:pt>
                <c:pt idx="1146">
                  <c:v>1658.446442</c:v>
                </c:pt>
                <c:pt idx="1147">
                  <c:v>1677.48381</c:v>
                </c:pt>
                <c:pt idx="1148">
                  <c:v>1686.220223</c:v>
                </c:pt>
                <c:pt idx="1149">
                  <c:v>1668.993953</c:v>
                </c:pt>
                <c:pt idx="1150">
                  <c:v>1707.407703</c:v>
                </c:pt>
                <c:pt idx="1151">
                  <c:v>1687.853655</c:v>
                </c:pt>
                <c:pt idx="1152">
                  <c:v>1693.863452</c:v>
                </c:pt>
                <c:pt idx="1153">
                  <c:v>1668.645874</c:v>
                </c:pt>
                <c:pt idx="1154">
                  <c:v>1589.204158</c:v>
                </c:pt>
                <c:pt idx="1155">
                  <c:v>1597.066748</c:v>
                </c:pt>
                <c:pt idx="1156">
                  <c:v>1638.348522</c:v>
                </c:pt>
                <c:pt idx="1157">
                  <c:v>1580.460493</c:v>
                </c:pt>
                <c:pt idx="1158">
                  <c:v>1595.636362</c:v>
                </c:pt>
                <c:pt idx="1159">
                  <c:v>1588.547884</c:v>
                </c:pt>
                <c:pt idx="1160">
                  <c:v>1564.961925</c:v>
                </c:pt>
                <c:pt idx="1161">
                  <c:v>1533.303078</c:v>
                </c:pt>
                <c:pt idx="1162">
                  <c:v>1537.837166</c:v>
                </c:pt>
                <c:pt idx="1163">
                  <c:v>1541.685974</c:v>
                </c:pt>
                <c:pt idx="1164">
                  <c:v>1482.233403</c:v>
                </c:pt>
                <c:pt idx="1165">
                  <c:v>1472.227953</c:v>
                </c:pt>
                <c:pt idx="1166">
                  <c:v>1465.159417</c:v>
                </c:pt>
                <c:pt idx="1167">
                  <c:v>1380.906237</c:v>
                </c:pt>
                <c:pt idx="1168">
                  <c:v>1320.949678</c:v>
                </c:pt>
                <c:pt idx="1169">
                  <c:v>1327.780723</c:v>
                </c:pt>
                <c:pt idx="1170">
                  <c:v>1252.249453</c:v>
                </c:pt>
                <c:pt idx="1171">
                  <c:v>1292.650153</c:v>
                </c:pt>
                <c:pt idx="1172">
                  <c:v>1298.701646</c:v>
                </c:pt>
                <c:pt idx="1173">
                  <c:v>1364.002665</c:v>
                </c:pt>
                <c:pt idx="1174">
                  <c:v>1347.173421</c:v>
                </c:pt>
                <c:pt idx="1175">
                  <c:v>1406.359494</c:v>
                </c:pt>
                <c:pt idx="1176">
                  <c:v>1370.146617</c:v>
                </c:pt>
                <c:pt idx="1177">
                  <c:v>1342.041073</c:v>
                </c:pt>
                <c:pt idx="1178">
                  <c:v>1325.162881</c:v>
                </c:pt>
                <c:pt idx="1179">
                  <c:v>1322.83873</c:v>
                </c:pt>
                <c:pt idx="1180">
                  <c:v>1303.998969</c:v>
                </c:pt>
                <c:pt idx="1181">
                  <c:v>1340.822797</c:v>
                </c:pt>
                <c:pt idx="1182">
                  <c:v>1368.237622</c:v>
                </c:pt>
                <c:pt idx="1183">
                  <c:v>1360.558136</c:v>
                </c:pt>
                <c:pt idx="1184">
                  <c:v>1363.741605</c:v>
                </c:pt>
                <c:pt idx="1185">
                  <c:v>1330.208209</c:v>
                </c:pt>
                <c:pt idx="1186">
                  <c:v>1309.058801</c:v>
                </c:pt>
                <c:pt idx="1187">
                  <c:v>1305.713982</c:v>
                </c:pt>
                <c:pt idx="1188">
                  <c:v>1303.330006</c:v>
                </c:pt>
                <c:pt idx="1189">
                  <c:v>1314.698764</c:v>
                </c:pt>
                <c:pt idx="1190">
                  <c:v>1281.317652</c:v>
                </c:pt>
                <c:pt idx="1191">
                  <c:v>1289.185682</c:v>
                </c:pt>
                <c:pt idx="1192">
                  <c:v>1247.198686</c:v>
                </c:pt>
                <c:pt idx="1193">
                  <c:v>1198.717847</c:v>
                </c:pt>
                <c:pt idx="1194">
                  <c:v>1320.576218</c:v>
                </c:pt>
                <c:pt idx="1195">
                  <c:v>1296.38656</c:v>
                </c:pt>
                <c:pt idx="1196">
                  <c:v>1303.513109</c:v>
                </c:pt>
                <c:pt idx="1197">
                  <c:v>1294.997871</c:v>
                </c:pt>
                <c:pt idx="1198">
                  <c:v>1362.294903</c:v>
                </c:pt>
                <c:pt idx="1199">
                  <c:v>1327.427205</c:v>
                </c:pt>
                <c:pt idx="1200">
                  <c:v>1314.484841</c:v>
                </c:pt>
                <c:pt idx="1201">
                  <c:v>1303.975402</c:v>
                </c:pt>
                <c:pt idx="1202">
                  <c:v>1304.27997</c:v>
                </c:pt>
                <c:pt idx="1203">
                  <c:v>1313.259314</c:v>
                </c:pt>
                <c:pt idx="1204">
                  <c:v>1323.618281</c:v>
                </c:pt>
                <c:pt idx="1205">
                  <c:v>1338.8993</c:v>
                </c:pt>
                <c:pt idx="1206">
                  <c:v>1308.848504</c:v>
                </c:pt>
                <c:pt idx="1207">
                  <c:v>1299.550088</c:v>
                </c:pt>
                <c:pt idx="1208">
                  <c:v>1300.886203</c:v>
                </c:pt>
                <c:pt idx="1209">
                  <c:v>1258.94453</c:v>
                </c:pt>
                <c:pt idx="1210">
                  <c:v>1328.201318</c:v>
                </c:pt>
                <c:pt idx="1211">
                  <c:v>1332.106326</c:v>
                </c:pt>
                <c:pt idx="1212">
                  <c:v>1332.773477</c:v>
                </c:pt>
                <c:pt idx="1213">
                  <c:v>1406.680379</c:v>
                </c:pt>
                <c:pt idx="1214">
                  <c:v>1480.326222</c:v>
                </c:pt>
                <c:pt idx="1215">
                  <c:v>1458.060061</c:v>
                </c:pt>
                <c:pt idx="1216">
                  <c:v>1417.318535</c:v>
                </c:pt>
                <c:pt idx="1217">
                  <c:v>1483.805196</c:v>
                </c:pt>
                <c:pt idx="1218">
                  <c:v>1454.223944</c:v>
                </c:pt>
                <c:pt idx="1219">
                  <c:v>1481.867195</c:v>
                </c:pt>
                <c:pt idx="1220">
                  <c:v>1469.407065</c:v>
                </c:pt>
                <c:pt idx="1221">
                  <c:v>1603.051164</c:v>
                </c:pt>
                <c:pt idx="1222">
                  <c:v>1597.878932</c:v>
                </c:pt>
                <c:pt idx="1223">
                  <c:v>1581.225541</c:v>
                </c:pt>
                <c:pt idx="1224">
                  <c:v>1613.551539</c:v>
                </c:pt>
                <c:pt idx="1225">
                  <c:v>1615.456907</c:v>
                </c:pt>
                <c:pt idx="1226">
                  <c:v>1577.840838</c:v>
                </c:pt>
                <c:pt idx="1227">
                  <c:v>1563.901373</c:v>
                </c:pt>
                <c:pt idx="1228">
                  <c:v>1581.267238</c:v>
                </c:pt>
                <c:pt idx="1229">
                  <c:v>1569.787892</c:v>
                </c:pt>
                <c:pt idx="1230">
                  <c:v>1490.275073</c:v>
                </c:pt>
                <c:pt idx="1231">
                  <c:v>1490.275073</c:v>
                </c:pt>
                <c:pt idx="1232">
                  <c:v>1490.275073</c:v>
                </c:pt>
                <c:pt idx="1233">
                  <c:v>1490.275073</c:v>
                </c:pt>
                <c:pt idx="1234">
                  <c:v>1490.275073</c:v>
                </c:pt>
                <c:pt idx="1235">
                  <c:v>1490.275073</c:v>
                </c:pt>
                <c:pt idx="1236">
                  <c:v>1490.275073</c:v>
                </c:pt>
                <c:pt idx="1237">
                  <c:v>1490.275073</c:v>
                </c:pt>
                <c:pt idx="1238">
                  <c:v>1490.275073</c:v>
                </c:pt>
                <c:pt idx="1239">
                  <c:v>1490.275073</c:v>
                </c:pt>
                <c:pt idx="1240">
                  <c:v>1490.275073</c:v>
                </c:pt>
                <c:pt idx="1241">
                  <c:v>1490.275073</c:v>
                </c:pt>
                <c:pt idx="1242">
                  <c:v>1490.275073</c:v>
                </c:pt>
                <c:pt idx="1243">
                  <c:v>1490.275073</c:v>
                </c:pt>
                <c:pt idx="1244">
                  <c:v>1490.275073</c:v>
                </c:pt>
                <c:pt idx="1245">
                  <c:v>1490.275073</c:v>
                </c:pt>
                <c:pt idx="1246">
                  <c:v>1490.275073</c:v>
                </c:pt>
                <c:pt idx="1247">
                  <c:v>1490.275073</c:v>
                </c:pt>
                <c:pt idx="1248">
                  <c:v>1490.275073</c:v>
                </c:pt>
                <c:pt idx="1249">
                  <c:v>1490.275073</c:v>
                </c:pt>
                <c:pt idx="1250">
                  <c:v>1490.275073</c:v>
                </c:pt>
                <c:pt idx="1251">
                  <c:v>1490.275073</c:v>
                </c:pt>
                <c:pt idx="1252">
                  <c:v>1490.275073</c:v>
                </c:pt>
                <c:pt idx="1253">
                  <c:v>1490.275073</c:v>
                </c:pt>
                <c:pt idx="1254">
                  <c:v>1490.275073</c:v>
                </c:pt>
                <c:pt idx="1255">
                  <c:v>1490.275073</c:v>
                </c:pt>
                <c:pt idx="1256">
                  <c:v>1490.275073</c:v>
                </c:pt>
                <c:pt idx="1257">
                  <c:v>1490.275073</c:v>
                </c:pt>
                <c:pt idx="1258">
                  <c:v>1490.275073</c:v>
                </c:pt>
                <c:pt idx="1259">
                  <c:v>1490.275073</c:v>
                </c:pt>
                <c:pt idx="1260">
                  <c:v>1490.275073</c:v>
                </c:pt>
                <c:pt idx="1261">
                  <c:v>1490.275073</c:v>
                </c:pt>
                <c:pt idx="1262">
                  <c:v>1490.275073</c:v>
                </c:pt>
                <c:pt idx="1263">
                  <c:v>1490.275073</c:v>
                </c:pt>
                <c:pt idx="1264">
                  <c:v>1490.275073</c:v>
                </c:pt>
                <c:pt idx="1265">
                  <c:v>1490.275073</c:v>
                </c:pt>
                <c:pt idx="1266">
                  <c:v>1490.275073</c:v>
                </c:pt>
                <c:pt idx="1267">
                  <c:v>1490.275073</c:v>
                </c:pt>
                <c:pt idx="1268">
                  <c:v>1490.275073</c:v>
                </c:pt>
                <c:pt idx="1269">
                  <c:v>1490.275073</c:v>
                </c:pt>
                <c:pt idx="1270">
                  <c:v>1490.275073</c:v>
                </c:pt>
                <c:pt idx="1271">
                  <c:v>1490.275073</c:v>
                </c:pt>
                <c:pt idx="1272">
                  <c:v>1490.275073</c:v>
                </c:pt>
                <c:pt idx="1273">
                  <c:v>1490.275073</c:v>
                </c:pt>
                <c:pt idx="1274">
                  <c:v>1490.275073</c:v>
                </c:pt>
                <c:pt idx="1275">
                  <c:v>1460.465928</c:v>
                </c:pt>
                <c:pt idx="1276">
                  <c:v>1440.947948</c:v>
                </c:pt>
                <c:pt idx="1277">
                  <c:v>1432.504205</c:v>
                </c:pt>
                <c:pt idx="1278">
                  <c:v>1441.803586</c:v>
                </c:pt>
                <c:pt idx="1279">
                  <c:v>877.475269</c:v>
                </c:pt>
                <c:pt idx="1280">
                  <c:v>1018.958826</c:v>
                </c:pt>
                <c:pt idx="1281">
                  <c:v>938.523457</c:v>
                </c:pt>
                <c:pt idx="1282">
                  <c:v>971.619004</c:v>
                </c:pt>
                <c:pt idx="1283">
                  <c:v>913.106846</c:v>
                </c:pt>
                <c:pt idx="1284">
                  <c:v>973.284863</c:v>
                </c:pt>
                <c:pt idx="1285">
                  <c:v>982.844023</c:v>
                </c:pt>
                <c:pt idx="1286">
                  <c:v>1125.444813</c:v>
                </c:pt>
                <c:pt idx="1287">
                  <c:v>1131.119996</c:v>
                </c:pt>
                <c:pt idx="1288">
                  <c:v>1124.47291</c:v>
                </c:pt>
                <c:pt idx="1289">
                  <c:v>1057.76044</c:v>
                </c:pt>
                <c:pt idx="1290">
                  <c:v>1181.208394</c:v>
                </c:pt>
                <c:pt idx="1291">
                  <c:v>1229.590967</c:v>
                </c:pt>
                <c:pt idx="1292">
                  <c:v>1216.869037</c:v>
                </c:pt>
                <c:pt idx="1293">
                  <c:v>1228.72988</c:v>
                </c:pt>
                <c:pt idx="1294">
                  <c:v>1157.034366</c:v>
                </c:pt>
                <c:pt idx="1295">
                  <c:v>1137.389221</c:v>
                </c:pt>
                <c:pt idx="1296">
                  <c:v>1069.167122</c:v>
                </c:pt>
                <c:pt idx="1297">
                  <c:v>1163.610603</c:v>
                </c:pt>
                <c:pt idx="1298">
                  <c:v>1167.787058</c:v>
                </c:pt>
                <c:pt idx="1299">
                  <c:v>1208.586976</c:v>
                </c:pt>
                <c:pt idx="1300">
                  <c:v>1236.970159</c:v>
                </c:pt>
                <c:pt idx="1301">
                  <c:v>1224.718739</c:v>
                </c:pt>
                <c:pt idx="1302">
                  <c:v>1248.338692</c:v>
                </c:pt>
                <c:pt idx="1303">
                  <c:v>1231.21686</c:v>
                </c:pt>
                <c:pt idx="1304">
                  <c:v>1333.995085</c:v>
                </c:pt>
                <c:pt idx="1305">
                  <c:v>1308.989035</c:v>
                </c:pt>
                <c:pt idx="1306">
                  <c:v>1337.96081</c:v>
                </c:pt>
                <c:pt idx="1307">
                  <c:v>1325.0009</c:v>
                </c:pt>
                <c:pt idx="1308">
                  <c:v>1248.620271</c:v>
                </c:pt>
                <c:pt idx="1309">
                  <c:v>1251.955622</c:v>
                </c:pt>
                <c:pt idx="1310">
                  <c:v>1256.273776</c:v>
                </c:pt>
                <c:pt idx="1311">
                  <c:v>1245.789946</c:v>
                </c:pt>
                <c:pt idx="1312">
                  <c:v>1248.385925</c:v>
                </c:pt>
                <c:pt idx="1313">
                  <c:v>1203.306003</c:v>
                </c:pt>
                <c:pt idx="1314">
                  <c:v>1292.043417</c:v>
                </c:pt>
                <c:pt idx="1315">
                  <c:v>1277.986257</c:v>
                </c:pt>
                <c:pt idx="1316">
                  <c:v>1318.764375</c:v>
                </c:pt>
                <c:pt idx="1317">
                  <c:v>1295.271587</c:v>
                </c:pt>
                <c:pt idx="1318">
                  <c:v>1242.625359</c:v>
                </c:pt>
                <c:pt idx="1319">
                  <c:v>1244.856193</c:v>
                </c:pt>
                <c:pt idx="1320">
                  <c:v>1295.444167</c:v>
                </c:pt>
                <c:pt idx="1321">
                  <c:v>1358.410726</c:v>
                </c:pt>
                <c:pt idx="1322">
                  <c:v>1363.766181</c:v>
                </c:pt>
                <c:pt idx="1323">
                  <c:v>1371.476001</c:v>
                </c:pt>
                <c:pt idx="1324">
                  <c:v>1398.680185</c:v>
                </c:pt>
                <c:pt idx="1325">
                  <c:v>1415.282458</c:v>
                </c:pt>
                <c:pt idx="1326">
                  <c:v>1410.680909</c:v>
                </c:pt>
                <c:pt idx="1327">
                  <c:v>1594.579376</c:v>
                </c:pt>
                <c:pt idx="1328">
                  <c:v>1567.536873</c:v>
                </c:pt>
                <c:pt idx="1329">
                  <c:v>1603.123034</c:v>
                </c:pt>
                <c:pt idx="1330">
                  <c:v>1630.220036</c:v>
                </c:pt>
                <c:pt idx="1331">
                  <c:v>1617.527173</c:v>
                </c:pt>
                <c:pt idx="1332">
                  <c:v>1614.253588</c:v>
                </c:pt>
                <c:pt idx="1333">
                  <c:v>1640.600317</c:v>
                </c:pt>
                <c:pt idx="1334">
                  <c:v>1666.002395</c:v>
                </c:pt>
                <c:pt idx="1335">
                  <c:v>1817.090527</c:v>
                </c:pt>
                <c:pt idx="1336">
                  <c:v>1784.267475</c:v>
                </c:pt>
                <c:pt idx="1337">
                  <c:v>1730.783777</c:v>
                </c:pt>
                <c:pt idx="1338">
                  <c:v>1558.562817</c:v>
                </c:pt>
                <c:pt idx="1339">
                  <c:v>1558.562817</c:v>
                </c:pt>
                <c:pt idx="1340">
                  <c:v>1558.562817</c:v>
                </c:pt>
                <c:pt idx="1341">
                  <c:v>1558.562817</c:v>
                </c:pt>
                <c:pt idx="1342">
                  <c:v>1558.562817</c:v>
                </c:pt>
                <c:pt idx="1343">
                  <c:v>1558.562817</c:v>
                </c:pt>
                <c:pt idx="1344">
                  <c:v>1558.562817</c:v>
                </c:pt>
                <c:pt idx="1345">
                  <c:v>1558.562817</c:v>
                </c:pt>
                <c:pt idx="1346">
                  <c:v>1558.562817</c:v>
                </c:pt>
                <c:pt idx="1347">
                  <c:v>1558.562817</c:v>
                </c:pt>
                <c:pt idx="1348">
                  <c:v>1558.562817</c:v>
                </c:pt>
                <c:pt idx="1349">
                  <c:v>1558.562817</c:v>
                </c:pt>
                <c:pt idx="1350">
                  <c:v>1558.562817</c:v>
                </c:pt>
                <c:pt idx="1351">
                  <c:v>1558.562817</c:v>
                </c:pt>
                <c:pt idx="1352">
                  <c:v>1558.562817</c:v>
                </c:pt>
                <c:pt idx="1353">
                  <c:v>1558.562817</c:v>
                </c:pt>
                <c:pt idx="1354">
                  <c:v>1558.562817</c:v>
                </c:pt>
                <c:pt idx="1355">
                  <c:v>1558.562817</c:v>
                </c:pt>
                <c:pt idx="1356">
                  <c:v>1558.562817</c:v>
                </c:pt>
                <c:pt idx="1357">
                  <c:v>1558.562817</c:v>
                </c:pt>
                <c:pt idx="1358">
                  <c:v>1558.562817</c:v>
                </c:pt>
                <c:pt idx="1359">
                  <c:v>1558.562817</c:v>
                </c:pt>
                <c:pt idx="1360">
                  <c:v>1558.562817</c:v>
                </c:pt>
                <c:pt idx="1361">
                  <c:v>1558.562817</c:v>
                </c:pt>
                <c:pt idx="1362">
                  <c:v>1558.562817</c:v>
                </c:pt>
                <c:pt idx="1363">
                  <c:v>1558.562817</c:v>
                </c:pt>
                <c:pt idx="1364">
                  <c:v>1558.562817</c:v>
                </c:pt>
                <c:pt idx="1365">
                  <c:v>1558.562817</c:v>
                </c:pt>
                <c:pt idx="1366">
                  <c:v>1542.976835</c:v>
                </c:pt>
                <c:pt idx="1367">
                  <c:v>1564.108502</c:v>
                </c:pt>
                <c:pt idx="1368">
                  <c:v>1571.913071</c:v>
                </c:pt>
                <c:pt idx="1369">
                  <c:v>1586.700674</c:v>
                </c:pt>
                <c:pt idx="1370">
                  <c:v>1582.364802</c:v>
                </c:pt>
                <c:pt idx="1371">
                  <c:v>1582.364802</c:v>
                </c:pt>
                <c:pt idx="1372">
                  <c:v>1582.364802</c:v>
                </c:pt>
                <c:pt idx="1373">
                  <c:v>1561.324417</c:v>
                </c:pt>
                <c:pt idx="1374">
                  <c:v>1569.904878</c:v>
                </c:pt>
                <c:pt idx="1375">
                  <c:v>1574.012545</c:v>
                </c:pt>
                <c:pt idx="1376">
                  <c:v>1569.585393</c:v>
                </c:pt>
                <c:pt idx="1377">
                  <c:v>1583.505821</c:v>
                </c:pt>
                <c:pt idx="1378">
                  <c:v>1583.505821</c:v>
                </c:pt>
                <c:pt idx="1379">
                  <c:v>1583.505821</c:v>
                </c:pt>
                <c:pt idx="1380">
                  <c:v>1592.160677</c:v>
                </c:pt>
                <c:pt idx="1381">
                  <c:v>1592.160677</c:v>
                </c:pt>
                <c:pt idx="1382">
                  <c:v>1592.160677</c:v>
                </c:pt>
                <c:pt idx="1383">
                  <c:v>1592.160677</c:v>
                </c:pt>
                <c:pt idx="1384">
                  <c:v>1592.160677</c:v>
                </c:pt>
                <c:pt idx="1385">
                  <c:v>1592.160677</c:v>
                </c:pt>
                <c:pt idx="1386">
                  <c:v>1592.160677</c:v>
                </c:pt>
                <c:pt idx="1387">
                  <c:v>1592.160677</c:v>
                </c:pt>
                <c:pt idx="1388">
                  <c:v>1592.160677</c:v>
                </c:pt>
                <c:pt idx="1389">
                  <c:v>1592.160677</c:v>
                </c:pt>
                <c:pt idx="1390">
                  <c:v>1592.160677</c:v>
                </c:pt>
                <c:pt idx="1391">
                  <c:v>1592.160677</c:v>
                </c:pt>
                <c:pt idx="1392">
                  <c:v>1592.160677</c:v>
                </c:pt>
                <c:pt idx="1393">
                  <c:v>1592.160677</c:v>
                </c:pt>
                <c:pt idx="1394">
                  <c:v>1592.160677</c:v>
                </c:pt>
                <c:pt idx="1395">
                  <c:v>1592.160677</c:v>
                </c:pt>
                <c:pt idx="1396">
                  <c:v>1592.160677</c:v>
                </c:pt>
                <c:pt idx="1397">
                  <c:v>1592.160677</c:v>
                </c:pt>
                <c:pt idx="1398">
                  <c:v>1592.160677</c:v>
                </c:pt>
                <c:pt idx="1399">
                  <c:v>1592.160677</c:v>
                </c:pt>
                <c:pt idx="1400">
                  <c:v>1592.160677</c:v>
                </c:pt>
                <c:pt idx="1401">
                  <c:v>1592.160677</c:v>
                </c:pt>
                <c:pt idx="1402">
                  <c:v>1592.160677</c:v>
                </c:pt>
                <c:pt idx="1403">
                  <c:v>1592.160677</c:v>
                </c:pt>
                <c:pt idx="1404">
                  <c:v>1592.160677</c:v>
                </c:pt>
                <c:pt idx="1405">
                  <c:v>1592.160677</c:v>
                </c:pt>
                <c:pt idx="1406">
                  <c:v>1592.160677</c:v>
                </c:pt>
                <c:pt idx="1407">
                  <c:v>1592.160677</c:v>
                </c:pt>
                <c:pt idx="1408">
                  <c:v>1592.160677</c:v>
                </c:pt>
                <c:pt idx="1409">
                  <c:v>1592.160677</c:v>
                </c:pt>
                <c:pt idx="1410">
                  <c:v>1592.160677</c:v>
                </c:pt>
                <c:pt idx="1411">
                  <c:v>1592.160677</c:v>
                </c:pt>
                <c:pt idx="1412">
                  <c:v>1592.160677</c:v>
                </c:pt>
                <c:pt idx="1413">
                  <c:v>1592.160677</c:v>
                </c:pt>
                <c:pt idx="1414">
                  <c:v>1592.160677</c:v>
                </c:pt>
                <c:pt idx="1415">
                  <c:v>1592.160677</c:v>
                </c:pt>
                <c:pt idx="1416">
                  <c:v>1592.160677</c:v>
                </c:pt>
                <c:pt idx="1417">
                  <c:v>1592.160677</c:v>
                </c:pt>
                <c:pt idx="1418">
                  <c:v>1592.160677</c:v>
                </c:pt>
                <c:pt idx="1419">
                  <c:v>1592.160677</c:v>
                </c:pt>
                <c:pt idx="1420">
                  <c:v>1592.160677</c:v>
                </c:pt>
                <c:pt idx="1421">
                  <c:v>1592.160677</c:v>
                </c:pt>
                <c:pt idx="1422">
                  <c:v>1592.160677</c:v>
                </c:pt>
                <c:pt idx="1423">
                  <c:v>1592.160677</c:v>
                </c:pt>
                <c:pt idx="1424">
                  <c:v>1592.160677</c:v>
                </c:pt>
                <c:pt idx="1425">
                  <c:v>1592.160677</c:v>
                </c:pt>
                <c:pt idx="1426">
                  <c:v>1592.160677</c:v>
                </c:pt>
                <c:pt idx="1427">
                  <c:v>1592.160677</c:v>
                </c:pt>
                <c:pt idx="1428">
                  <c:v>1592.160677</c:v>
                </c:pt>
                <c:pt idx="1429">
                  <c:v>1592.160677</c:v>
                </c:pt>
                <c:pt idx="1430">
                  <c:v>1592.160677</c:v>
                </c:pt>
                <c:pt idx="1431">
                  <c:v>1592.160677</c:v>
                </c:pt>
                <c:pt idx="1432">
                  <c:v>1592.160677</c:v>
                </c:pt>
                <c:pt idx="1433">
                  <c:v>1592.160677</c:v>
                </c:pt>
                <c:pt idx="1434">
                  <c:v>1592.160677</c:v>
                </c:pt>
                <c:pt idx="1435">
                  <c:v>1592.160677</c:v>
                </c:pt>
                <c:pt idx="1436">
                  <c:v>1592.160677</c:v>
                </c:pt>
                <c:pt idx="1437">
                  <c:v>1592.160677</c:v>
                </c:pt>
                <c:pt idx="1438">
                  <c:v>1592.160677</c:v>
                </c:pt>
                <c:pt idx="1439">
                  <c:v>1592.160677</c:v>
                </c:pt>
                <c:pt idx="1440">
                  <c:v>1576.238934</c:v>
                </c:pt>
                <c:pt idx="1441">
                  <c:v>1576.238934</c:v>
                </c:pt>
                <c:pt idx="1442">
                  <c:v>1576.238934</c:v>
                </c:pt>
                <c:pt idx="1443">
                  <c:v>1592.293333</c:v>
                </c:pt>
                <c:pt idx="1444">
                  <c:v>1565.426787</c:v>
                </c:pt>
                <c:pt idx="1445">
                  <c:v>1583.283211</c:v>
                </c:pt>
                <c:pt idx="1446">
                  <c:v>1575.829383</c:v>
                </c:pt>
                <c:pt idx="1447">
                  <c:v>1603.2693</c:v>
                </c:pt>
                <c:pt idx="1448">
                  <c:v>1603.2693</c:v>
                </c:pt>
                <c:pt idx="1449">
                  <c:v>1603.2693</c:v>
                </c:pt>
                <c:pt idx="1450">
                  <c:v>1603.2693</c:v>
                </c:pt>
                <c:pt idx="1451">
                  <c:v>1615.55583</c:v>
                </c:pt>
                <c:pt idx="1452">
                  <c:v>1594.832549</c:v>
                </c:pt>
                <c:pt idx="1453">
                  <c:v>1589.426476</c:v>
                </c:pt>
                <c:pt idx="1454">
                  <c:v>1577.836183</c:v>
                </c:pt>
                <c:pt idx="1455">
                  <c:v>1577.836183</c:v>
                </c:pt>
                <c:pt idx="1456">
                  <c:v>1577.836183</c:v>
                </c:pt>
                <c:pt idx="1457">
                  <c:v>1579.597252</c:v>
                </c:pt>
                <c:pt idx="1458">
                  <c:v>1565.262967</c:v>
                </c:pt>
                <c:pt idx="1459">
                  <c:v>1594.955414</c:v>
                </c:pt>
                <c:pt idx="1460">
                  <c:v>1610.559307</c:v>
                </c:pt>
                <c:pt idx="1461">
                  <c:v>1595.119235</c:v>
                </c:pt>
                <c:pt idx="1462">
                  <c:v>1595.119235</c:v>
                </c:pt>
                <c:pt idx="1463">
                  <c:v>1595.119235</c:v>
                </c:pt>
                <c:pt idx="1464">
                  <c:v>1604.375087</c:v>
                </c:pt>
                <c:pt idx="1465">
                  <c:v>1596.716484</c:v>
                </c:pt>
                <c:pt idx="1466">
                  <c:v>1606.914304</c:v>
                </c:pt>
                <c:pt idx="1467">
                  <c:v>1585.986247</c:v>
                </c:pt>
                <c:pt idx="1468">
                  <c:v>1597.945137</c:v>
                </c:pt>
                <c:pt idx="1469">
                  <c:v>1597.945137</c:v>
                </c:pt>
                <c:pt idx="1470">
                  <c:v>1597.945137</c:v>
                </c:pt>
                <c:pt idx="1471">
                  <c:v>1563.952404</c:v>
                </c:pt>
                <c:pt idx="1472">
                  <c:v>1561.208412</c:v>
                </c:pt>
                <c:pt idx="1473">
                  <c:v>1534.505687</c:v>
                </c:pt>
                <c:pt idx="1474">
                  <c:v>1524.963148</c:v>
                </c:pt>
                <c:pt idx="1475">
                  <c:v>1523.283989</c:v>
                </c:pt>
                <c:pt idx="1476">
                  <c:v>1523.283989</c:v>
                </c:pt>
                <c:pt idx="1477">
                  <c:v>1523.283989</c:v>
                </c:pt>
                <c:pt idx="1478">
                  <c:v>1527.051859</c:v>
                </c:pt>
                <c:pt idx="1479">
                  <c:v>1543.147213</c:v>
                </c:pt>
                <c:pt idx="1480">
                  <c:v>1545.563564</c:v>
                </c:pt>
                <c:pt idx="1481">
                  <c:v>1557.932004</c:v>
                </c:pt>
                <c:pt idx="1482">
                  <c:v>1558.792061</c:v>
                </c:pt>
                <c:pt idx="1483">
                  <c:v>1558.792061</c:v>
                </c:pt>
                <c:pt idx="1484">
                  <c:v>1558.792061</c:v>
                </c:pt>
                <c:pt idx="1485">
                  <c:v>1564.157179</c:v>
                </c:pt>
                <c:pt idx="1486">
                  <c:v>1567.269767</c:v>
                </c:pt>
                <c:pt idx="1487">
                  <c:v>1543.597719</c:v>
                </c:pt>
                <c:pt idx="1488">
                  <c:v>1546.01407</c:v>
                </c:pt>
                <c:pt idx="1489">
                  <c:v>1575.337921</c:v>
                </c:pt>
                <c:pt idx="1490">
                  <c:v>1575.337921</c:v>
                </c:pt>
                <c:pt idx="1491">
                  <c:v>1575.337921</c:v>
                </c:pt>
                <c:pt idx="1492">
                  <c:v>1577.180901</c:v>
                </c:pt>
                <c:pt idx="1493">
                  <c:v>1549.167613</c:v>
                </c:pt>
                <c:pt idx="1494">
                  <c:v>1564.525775</c:v>
                </c:pt>
                <c:pt idx="1495">
                  <c:v>1549.659074</c:v>
                </c:pt>
                <c:pt idx="1496">
                  <c:v>1560.430265</c:v>
                </c:pt>
                <c:pt idx="1497">
                  <c:v>1560.430265</c:v>
                </c:pt>
                <c:pt idx="1498">
                  <c:v>1560.430265</c:v>
                </c:pt>
                <c:pt idx="1499">
                  <c:v>1560.880771</c:v>
                </c:pt>
                <c:pt idx="1500">
                  <c:v>1554.983237</c:v>
                </c:pt>
                <c:pt idx="1501">
                  <c:v>1576.075113</c:v>
                </c:pt>
                <c:pt idx="1502">
                  <c:v>1557.071947</c:v>
                </c:pt>
                <c:pt idx="1503">
                  <c:v>1559.283522</c:v>
                </c:pt>
                <c:pt idx="1504">
                  <c:v>1559.283522</c:v>
                </c:pt>
                <c:pt idx="1505">
                  <c:v>1559.283522</c:v>
                </c:pt>
                <c:pt idx="1506">
                  <c:v>1555.024192</c:v>
                </c:pt>
                <c:pt idx="1507">
                  <c:v>1560.962681</c:v>
                </c:pt>
                <c:pt idx="1508">
                  <c:v>1531.679785</c:v>
                </c:pt>
                <c:pt idx="1509">
                  <c:v>1531.966471</c:v>
                </c:pt>
                <c:pt idx="1510">
                  <c:v>1541.427099</c:v>
                </c:pt>
                <c:pt idx="1511">
                  <c:v>1541.427099</c:v>
                </c:pt>
                <c:pt idx="1512">
                  <c:v>1541.427099</c:v>
                </c:pt>
                <c:pt idx="1513">
                  <c:v>1548.02087</c:v>
                </c:pt>
                <c:pt idx="1514">
                  <c:v>1563.092347</c:v>
                </c:pt>
                <c:pt idx="1515">
                  <c:v>1556.416665</c:v>
                </c:pt>
                <c:pt idx="1516">
                  <c:v>1587.788272</c:v>
                </c:pt>
                <c:pt idx="1517">
                  <c:v>1589.713162</c:v>
                </c:pt>
                <c:pt idx="1518">
                  <c:v>1589.713162</c:v>
                </c:pt>
                <c:pt idx="1519">
                  <c:v>1589.713162</c:v>
                </c:pt>
                <c:pt idx="1520">
                  <c:v>1529.509165</c:v>
                </c:pt>
                <c:pt idx="1521">
                  <c:v>1538.846927</c:v>
                </c:pt>
                <c:pt idx="1522">
                  <c:v>1524.307867</c:v>
                </c:pt>
                <c:pt idx="1523">
                  <c:v>1535.693385</c:v>
                </c:pt>
                <c:pt idx="1524">
                  <c:v>1548.839972</c:v>
                </c:pt>
                <c:pt idx="1525">
                  <c:v>1548.839972</c:v>
                </c:pt>
                <c:pt idx="1526">
                  <c:v>1548.839972</c:v>
                </c:pt>
                <c:pt idx="1527">
                  <c:v>1544.498731</c:v>
                </c:pt>
                <c:pt idx="1528">
                  <c:v>1547.324633</c:v>
                </c:pt>
                <c:pt idx="1529">
                  <c:v>1536.717262</c:v>
                </c:pt>
                <c:pt idx="1530">
                  <c:v>1521.3591</c:v>
                </c:pt>
                <c:pt idx="1531">
                  <c:v>1536.389621</c:v>
                </c:pt>
                <c:pt idx="1532">
                  <c:v>1536.389621</c:v>
                </c:pt>
                <c:pt idx="1533">
                  <c:v>1536.389621</c:v>
                </c:pt>
                <c:pt idx="1534">
                  <c:v>1507.3115</c:v>
                </c:pt>
                <c:pt idx="1535">
                  <c:v>1474.055959</c:v>
                </c:pt>
                <c:pt idx="1536">
                  <c:v>1482.73844</c:v>
                </c:pt>
                <c:pt idx="1537">
                  <c:v>1480.444955</c:v>
                </c:pt>
                <c:pt idx="1538">
                  <c:v>1457.428189</c:v>
                </c:pt>
                <c:pt idx="1539">
                  <c:v>1457.428189</c:v>
                </c:pt>
                <c:pt idx="1540">
                  <c:v>1457.428189</c:v>
                </c:pt>
                <c:pt idx="1541">
                  <c:v>1443.70823</c:v>
                </c:pt>
                <c:pt idx="1542">
                  <c:v>1483.188946</c:v>
                </c:pt>
                <c:pt idx="1543">
                  <c:v>1492.895305</c:v>
                </c:pt>
                <c:pt idx="1544">
                  <c:v>1500.88155</c:v>
                </c:pt>
                <c:pt idx="1545">
                  <c:v>1509.604986</c:v>
                </c:pt>
                <c:pt idx="1546">
                  <c:v>1509.604986</c:v>
                </c:pt>
                <c:pt idx="1547">
                  <c:v>1509.604986</c:v>
                </c:pt>
                <c:pt idx="1548">
                  <c:v>1523.488765</c:v>
                </c:pt>
                <c:pt idx="1549">
                  <c:v>1530.205401</c:v>
                </c:pt>
                <c:pt idx="1550">
                  <c:v>1508.581109</c:v>
                </c:pt>
                <c:pt idx="1551">
                  <c:v>1510.710774</c:v>
                </c:pt>
                <c:pt idx="1552">
                  <c:v>1508.785884</c:v>
                </c:pt>
                <c:pt idx="1553">
                  <c:v>1508.785884</c:v>
                </c:pt>
                <c:pt idx="1554">
                  <c:v>1508.785884</c:v>
                </c:pt>
                <c:pt idx="1555">
                  <c:v>1499.898627</c:v>
                </c:pt>
                <c:pt idx="1556">
                  <c:v>1515.871116</c:v>
                </c:pt>
                <c:pt idx="1557">
                  <c:v>1516.935949</c:v>
                </c:pt>
                <c:pt idx="1558">
                  <c:v>1548.717106</c:v>
                </c:pt>
                <c:pt idx="1559">
                  <c:v>1539.706985</c:v>
                </c:pt>
                <c:pt idx="1560">
                  <c:v>1539.706985</c:v>
                </c:pt>
                <c:pt idx="1561">
                  <c:v>1539.706985</c:v>
                </c:pt>
                <c:pt idx="1562">
                  <c:v>1539.91176</c:v>
                </c:pt>
                <c:pt idx="1563">
                  <c:v>1537.536364</c:v>
                </c:pt>
                <c:pt idx="1564">
                  <c:v>1535.81625</c:v>
                </c:pt>
                <c:pt idx="1565">
                  <c:v>1535.81625</c:v>
                </c:pt>
                <c:pt idx="1566">
                  <c:v>1535.81625</c:v>
                </c:pt>
                <c:pt idx="1567">
                  <c:v>1535.81625</c:v>
                </c:pt>
                <c:pt idx="1568">
                  <c:v>1535.81625</c:v>
                </c:pt>
                <c:pt idx="1569">
                  <c:v>1535.81625</c:v>
                </c:pt>
                <c:pt idx="1570">
                  <c:v>1535.242879</c:v>
                </c:pt>
                <c:pt idx="1571">
                  <c:v>1546.136935</c:v>
                </c:pt>
                <c:pt idx="1572">
                  <c:v>1546.136935</c:v>
                </c:pt>
                <c:pt idx="1573">
                  <c:v>1546.136935</c:v>
                </c:pt>
                <c:pt idx="1574">
                  <c:v>1546.136935</c:v>
                </c:pt>
                <c:pt idx="1575">
                  <c:v>1546.136935</c:v>
                </c:pt>
                <c:pt idx="1576">
                  <c:v>1591.679006</c:v>
                </c:pt>
                <c:pt idx="1577">
                  <c:v>1589.344566</c:v>
                </c:pt>
                <c:pt idx="1578">
                  <c:v>1582.464109</c:v>
                </c:pt>
                <c:pt idx="1579">
                  <c:v>1572.75775</c:v>
                </c:pt>
                <c:pt idx="1580">
                  <c:v>1525.905116</c:v>
                </c:pt>
                <c:pt idx="1581">
                  <c:v>1525.905116</c:v>
                </c:pt>
                <c:pt idx="1582">
                  <c:v>1525.905116</c:v>
                </c:pt>
                <c:pt idx="1583">
                  <c:v>1513.08617</c:v>
                </c:pt>
                <c:pt idx="1584">
                  <c:v>1508.171558</c:v>
                </c:pt>
                <c:pt idx="1585">
                  <c:v>1522.587753</c:v>
                </c:pt>
                <c:pt idx="1586">
                  <c:v>1508.581109</c:v>
                </c:pt>
                <c:pt idx="1587">
                  <c:v>1506.328578</c:v>
                </c:pt>
                <c:pt idx="1588">
                  <c:v>1506.328578</c:v>
                </c:pt>
                <c:pt idx="1589">
                  <c:v>1506.328578</c:v>
                </c:pt>
                <c:pt idx="1590">
                  <c:v>1501.454921</c:v>
                </c:pt>
                <c:pt idx="1591">
                  <c:v>1502.806439</c:v>
                </c:pt>
                <c:pt idx="1592">
                  <c:v>1520.744773</c:v>
                </c:pt>
                <c:pt idx="1593">
                  <c:v>1525.249834</c:v>
                </c:pt>
                <c:pt idx="1594">
                  <c:v>1517.550275</c:v>
                </c:pt>
                <c:pt idx="1595">
                  <c:v>1517.550275</c:v>
                </c:pt>
                <c:pt idx="1596">
                  <c:v>1517.550275</c:v>
                </c:pt>
                <c:pt idx="1597">
                  <c:v>1520.949549</c:v>
                </c:pt>
                <c:pt idx="1598">
                  <c:v>1520.744773</c:v>
                </c:pt>
                <c:pt idx="1599">
                  <c:v>1509.604986</c:v>
                </c:pt>
                <c:pt idx="1600">
                  <c:v>1518.369377</c:v>
                </c:pt>
                <c:pt idx="1601">
                  <c:v>1526.642308</c:v>
                </c:pt>
                <c:pt idx="1602">
                  <c:v>1526.642308</c:v>
                </c:pt>
                <c:pt idx="1603">
                  <c:v>1526.642308</c:v>
                </c:pt>
                <c:pt idx="1604">
                  <c:v>1525.946071</c:v>
                </c:pt>
                <c:pt idx="1605">
                  <c:v>1501.495876</c:v>
                </c:pt>
                <c:pt idx="1606">
                  <c:v>1503.420766</c:v>
                </c:pt>
                <c:pt idx="1607">
                  <c:v>1462.834262</c:v>
                </c:pt>
                <c:pt idx="1608">
                  <c:v>1476.799951</c:v>
                </c:pt>
                <c:pt idx="1609">
                  <c:v>1476.799951</c:v>
                </c:pt>
                <c:pt idx="1610">
                  <c:v>1476.799951</c:v>
                </c:pt>
                <c:pt idx="1611">
                  <c:v>1503.256946</c:v>
                </c:pt>
                <c:pt idx="1612">
                  <c:v>1506.820039</c:v>
                </c:pt>
                <c:pt idx="1613">
                  <c:v>1509.3183</c:v>
                </c:pt>
                <c:pt idx="1614">
                  <c:v>1507.22959</c:v>
                </c:pt>
                <c:pt idx="1615">
                  <c:v>1487.775918</c:v>
                </c:pt>
                <c:pt idx="1616">
                  <c:v>1487.775918</c:v>
                </c:pt>
                <c:pt idx="1617">
                  <c:v>1487.775918</c:v>
                </c:pt>
                <c:pt idx="1618">
                  <c:v>1488.554065</c:v>
                </c:pt>
                <c:pt idx="1619">
                  <c:v>1469.673763</c:v>
                </c:pt>
                <c:pt idx="1620">
                  <c:v>1443.989182</c:v>
                </c:pt>
                <c:pt idx="1621">
                  <c:v>1443.989182</c:v>
                </c:pt>
                <c:pt idx="1622">
                  <c:v>1443.989182</c:v>
                </c:pt>
                <c:pt idx="1623">
                  <c:v>1443.989182</c:v>
                </c:pt>
                <c:pt idx="1624">
                  <c:v>1443.989182</c:v>
                </c:pt>
                <c:pt idx="1625">
                  <c:v>1443.989182</c:v>
                </c:pt>
                <c:pt idx="1626">
                  <c:v>1443.989182</c:v>
                </c:pt>
                <c:pt idx="1627">
                  <c:v>1443.989182</c:v>
                </c:pt>
                <c:pt idx="1628">
                  <c:v>1443.989182</c:v>
                </c:pt>
                <c:pt idx="1629">
                  <c:v>1443.989182</c:v>
                </c:pt>
                <c:pt idx="1630">
                  <c:v>1443.989182</c:v>
                </c:pt>
                <c:pt idx="1631">
                  <c:v>1443.989182</c:v>
                </c:pt>
                <c:pt idx="1632">
                  <c:v>1443.989182</c:v>
                </c:pt>
                <c:pt idx="1633">
                  <c:v>1443.989182</c:v>
                </c:pt>
                <c:pt idx="1634">
                  <c:v>1443.989182</c:v>
                </c:pt>
                <c:pt idx="1635">
                  <c:v>1429.548713</c:v>
                </c:pt>
                <c:pt idx="1636">
                  <c:v>1416.31447</c:v>
                </c:pt>
                <c:pt idx="1637">
                  <c:v>1416.31447</c:v>
                </c:pt>
                <c:pt idx="1638">
                  <c:v>1416.31447</c:v>
                </c:pt>
                <c:pt idx="1639">
                  <c:v>1408.632764</c:v>
                </c:pt>
                <c:pt idx="1640">
                  <c:v>1433.556559</c:v>
                </c:pt>
                <c:pt idx="1641">
                  <c:v>1432.972082</c:v>
                </c:pt>
                <c:pt idx="1642">
                  <c:v>1439.693574</c:v>
                </c:pt>
                <c:pt idx="1643">
                  <c:v>1423.453446</c:v>
                </c:pt>
                <c:pt idx="1644">
                  <c:v>1423.453446</c:v>
                </c:pt>
                <c:pt idx="1645">
                  <c:v>1423.453446</c:v>
                </c:pt>
                <c:pt idx="1646">
                  <c:v>1439.192593</c:v>
                </c:pt>
                <c:pt idx="1647">
                  <c:v>1448.66948</c:v>
                </c:pt>
                <c:pt idx="1648">
                  <c:v>1444.202401</c:v>
                </c:pt>
                <c:pt idx="1649">
                  <c:v>1441.071271</c:v>
                </c:pt>
                <c:pt idx="1650">
                  <c:v>1434.348109</c:v>
                </c:pt>
                <c:pt idx="1651">
                  <c:v>1434.348109</c:v>
                </c:pt>
                <c:pt idx="1652">
                  <c:v>1434.348109</c:v>
                </c:pt>
                <c:pt idx="1653">
                  <c:v>1434.348109</c:v>
                </c:pt>
                <c:pt idx="1654">
                  <c:v>1434.348109</c:v>
                </c:pt>
                <c:pt idx="1655">
                  <c:v>1434.348109</c:v>
                </c:pt>
                <c:pt idx="1656">
                  <c:v>1434.348109</c:v>
                </c:pt>
                <c:pt idx="1657">
                  <c:v>1434.348109</c:v>
                </c:pt>
                <c:pt idx="1658">
                  <c:v>1434.348109</c:v>
                </c:pt>
                <c:pt idx="1659">
                  <c:v>1434.348109</c:v>
                </c:pt>
                <c:pt idx="1660">
                  <c:v>1434.348109</c:v>
                </c:pt>
                <c:pt idx="1661">
                  <c:v>1434.348109</c:v>
                </c:pt>
                <c:pt idx="1662">
                  <c:v>1434.348109</c:v>
                </c:pt>
                <c:pt idx="1663">
                  <c:v>1434.348109</c:v>
                </c:pt>
                <c:pt idx="1664">
                  <c:v>1434.348109</c:v>
                </c:pt>
                <c:pt idx="1665">
                  <c:v>1434.348109</c:v>
                </c:pt>
                <c:pt idx="1666">
                  <c:v>1434.348109</c:v>
                </c:pt>
                <c:pt idx="1667">
                  <c:v>1434.348109</c:v>
                </c:pt>
                <c:pt idx="1668">
                  <c:v>1434.348109</c:v>
                </c:pt>
                <c:pt idx="1669">
                  <c:v>1434.348109</c:v>
                </c:pt>
                <c:pt idx="1670">
                  <c:v>1434.348109</c:v>
                </c:pt>
                <c:pt idx="1671">
                  <c:v>1434.348109</c:v>
                </c:pt>
                <c:pt idx="1672">
                  <c:v>1434.348109</c:v>
                </c:pt>
                <c:pt idx="1673">
                  <c:v>1434.348109</c:v>
                </c:pt>
                <c:pt idx="1674">
                  <c:v>1434.348109</c:v>
                </c:pt>
                <c:pt idx="1675">
                  <c:v>1434.348109</c:v>
                </c:pt>
                <c:pt idx="1676">
                  <c:v>1434.348109</c:v>
                </c:pt>
                <c:pt idx="1677">
                  <c:v>1434.348109</c:v>
                </c:pt>
                <c:pt idx="1678">
                  <c:v>1434.348109</c:v>
                </c:pt>
                <c:pt idx="1679">
                  <c:v>1434.348109</c:v>
                </c:pt>
                <c:pt idx="1680">
                  <c:v>1434.348109</c:v>
                </c:pt>
                <c:pt idx="1681">
                  <c:v>1420.004586</c:v>
                </c:pt>
                <c:pt idx="1682">
                  <c:v>1422.68535</c:v>
                </c:pt>
                <c:pt idx="1683">
                  <c:v>1438.96999</c:v>
                </c:pt>
                <c:pt idx="1684">
                  <c:v>1430.607607</c:v>
                </c:pt>
                <c:pt idx="1685">
                  <c:v>1425.84625</c:v>
                </c:pt>
                <c:pt idx="1686">
                  <c:v>1425.84625</c:v>
                </c:pt>
                <c:pt idx="1687">
                  <c:v>1425.84625</c:v>
                </c:pt>
                <c:pt idx="1688">
                  <c:v>1419.084324</c:v>
                </c:pt>
                <c:pt idx="1689">
                  <c:v>1427.726786</c:v>
                </c:pt>
                <c:pt idx="1690">
                  <c:v>1418.164062</c:v>
                </c:pt>
                <c:pt idx="1691">
                  <c:v>1410.521884</c:v>
                </c:pt>
                <c:pt idx="1692">
                  <c:v>1414.523024</c:v>
                </c:pt>
                <c:pt idx="1693">
                  <c:v>1414.523024</c:v>
                </c:pt>
                <c:pt idx="1694">
                  <c:v>1414.523024</c:v>
                </c:pt>
                <c:pt idx="1695">
                  <c:v>1414.523024</c:v>
                </c:pt>
                <c:pt idx="1696">
                  <c:v>1438.609887</c:v>
                </c:pt>
                <c:pt idx="1697">
                  <c:v>1426.206353</c:v>
                </c:pt>
                <c:pt idx="1698">
                  <c:v>1450.933398</c:v>
                </c:pt>
                <c:pt idx="1699">
                  <c:v>1469.658733</c:v>
                </c:pt>
                <c:pt idx="1700">
                  <c:v>1469.658733</c:v>
                </c:pt>
                <c:pt idx="1701">
                  <c:v>1469.658733</c:v>
                </c:pt>
                <c:pt idx="1702">
                  <c:v>1472.779623</c:v>
                </c:pt>
                <c:pt idx="1703">
                  <c:v>1463.697035</c:v>
                </c:pt>
                <c:pt idx="1704">
                  <c:v>1464.9774</c:v>
                </c:pt>
                <c:pt idx="1705">
                  <c:v>1457.85537</c:v>
                </c:pt>
                <c:pt idx="1706">
                  <c:v>1470.899087</c:v>
                </c:pt>
                <c:pt idx="1707">
                  <c:v>1470.899087</c:v>
                </c:pt>
                <c:pt idx="1708">
                  <c:v>1470.899087</c:v>
                </c:pt>
                <c:pt idx="1709">
                  <c:v>1483.382644</c:v>
                </c:pt>
                <c:pt idx="1710">
                  <c:v>1449.313403</c:v>
                </c:pt>
                <c:pt idx="1711">
                  <c:v>1426.572844</c:v>
                </c:pt>
                <c:pt idx="1712">
                  <c:v>1228.840192</c:v>
                </c:pt>
                <c:pt idx="1713">
                  <c:v>1355.833934</c:v>
                </c:pt>
                <c:pt idx="1714">
                  <c:v>1239.347955</c:v>
                </c:pt>
                <c:pt idx="1715">
                  <c:v>1247.590805</c:v>
                </c:pt>
                <c:pt idx="1716">
                  <c:v>1155.379928</c:v>
                </c:pt>
                <c:pt idx="1717">
                  <c:v>1287.493246</c:v>
                </c:pt>
                <c:pt idx="1718">
                  <c:v>1276.918662</c:v>
                </c:pt>
                <c:pt idx="1719">
                  <c:v>1305.360234</c:v>
                </c:pt>
                <c:pt idx="1720">
                  <c:v>1278.075221</c:v>
                </c:pt>
                <c:pt idx="1721">
                  <c:v>1186.465727</c:v>
                </c:pt>
                <c:pt idx="1722">
                  <c:v>1151.827141</c:v>
                </c:pt>
                <c:pt idx="1723">
                  <c:v>1186.29851</c:v>
                </c:pt>
                <c:pt idx="1724">
                  <c:v>1240.351592</c:v>
                </c:pt>
                <c:pt idx="1725">
                  <c:v>1218.812804</c:v>
                </c:pt>
                <c:pt idx="1726">
                  <c:v>1249.483719</c:v>
                </c:pt>
                <c:pt idx="1727">
                  <c:v>1302.785486</c:v>
                </c:pt>
                <c:pt idx="1728">
                  <c:v>1226.221894</c:v>
                </c:pt>
                <c:pt idx="1729">
                  <c:v>1181.171953</c:v>
                </c:pt>
                <c:pt idx="1730">
                  <c:v>1190.672755</c:v>
                </c:pt>
                <c:pt idx="1731">
                  <c:v>1114.168338</c:v>
                </c:pt>
                <c:pt idx="1732">
                  <c:v>1112.018116</c:v>
                </c:pt>
                <c:pt idx="1733">
                  <c:v>1241.27644</c:v>
                </c:pt>
                <c:pt idx="1734">
                  <c:v>1220.206725</c:v>
                </c:pt>
                <c:pt idx="1735">
                  <c:v>1240.439356</c:v>
                </c:pt>
                <c:pt idx="1736">
                  <c:v>1179.992456</c:v>
                </c:pt>
                <c:pt idx="1737">
                  <c:v>1298.737364</c:v>
                </c:pt>
                <c:pt idx="1738">
                  <c:v>1347.239695</c:v>
                </c:pt>
                <c:pt idx="1739">
                  <c:v>1336.028489</c:v>
                </c:pt>
                <c:pt idx="1740">
                  <c:v>1274.071978</c:v>
                </c:pt>
                <c:pt idx="1741">
                  <c:v>1265.533922</c:v>
                </c:pt>
                <c:pt idx="1742">
                  <c:v>1187.802136</c:v>
                </c:pt>
                <c:pt idx="1743">
                  <c:v>1180.965507</c:v>
                </c:pt>
                <c:pt idx="1744">
                  <c:v>1183.232083</c:v>
                </c:pt>
                <c:pt idx="1745">
                  <c:v>1053.387668</c:v>
                </c:pt>
                <c:pt idx="1746">
                  <c:v>1078.687682</c:v>
                </c:pt>
                <c:pt idx="1747">
                  <c:v>1119.480397</c:v>
                </c:pt>
                <c:pt idx="1748">
                  <c:v>1151.551549</c:v>
                </c:pt>
                <c:pt idx="1749">
                  <c:v>1051.859442</c:v>
                </c:pt>
                <c:pt idx="1750">
                  <c:v>1069.157292</c:v>
                </c:pt>
                <c:pt idx="1751">
                  <c:v>1151.720096</c:v>
                </c:pt>
                <c:pt idx="1752">
                  <c:v>1145.477537</c:v>
                </c:pt>
                <c:pt idx="1753">
                  <c:v>1191.720939</c:v>
                </c:pt>
                <c:pt idx="1754">
                  <c:v>1165.114436</c:v>
                </c:pt>
                <c:pt idx="1755">
                  <c:v>1114.900039</c:v>
                </c:pt>
                <c:pt idx="1756">
                  <c:v>1125.537454</c:v>
                </c:pt>
                <c:pt idx="1757">
                  <c:v>1153.200451</c:v>
                </c:pt>
                <c:pt idx="1758">
                  <c:v>1173.822369</c:v>
                </c:pt>
                <c:pt idx="1759">
                  <c:v>1121.917515</c:v>
                </c:pt>
                <c:pt idx="1760">
                  <c:v>1137.310816</c:v>
                </c:pt>
                <c:pt idx="1761">
                  <c:v>1124.945046</c:v>
                </c:pt>
                <c:pt idx="1762">
                  <c:v>1092.976618</c:v>
                </c:pt>
                <c:pt idx="1763">
                  <c:v>1124.262879</c:v>
                </c:pt>
                <c:pt idx="1764">
                  <c:v>1114.191609</c:v>
                </c:pt>
                <c:pt idx="1765">
                  <c:v>1137.863664</c:v>
                </c:pt>
                <c:pt idx="1766">
                  <c:v>1102.312863</c:v>
                </c:pt>
                <c:pt idx="1767">
                  <c:v>1086.632001</c:v>
                </c:pt>
                <c:pt idx="1768">
                  <c:v>1090.888895</c:v>
                </c:pt>
                <c:pt idx="1769">
                  <c:v>1055.117686</c:v>
                </c:pt>
                <c:pt idx="1770">
                  <c:v>1044.568035</c:v>
                </c:pt>
                <c:pt idx="1771">
                  <c:v>1047.872821</c:v>
                </c:pt>
                <c:pt idx="1772">
                  <c:v>1056.610342</c:v>
                </c:pt>
                <c:pt idx="1773">
                  <c:v>1024.445109</c:v>
                </c:pt>
                <c:pt idx="1774">
                  <c:v>990.346739</c:v>
                </c:pt>
                <c:pt idx="1775">
                  <c:v>1067.732787</c:v>
                </c:pt>
                <c:pt idx="1776">
                  <c:v>1073.711055</c:v>
                </c:pt>
                <c:pt idx="1777">
                  <c:v>1116.387708</c:v>
                </c:pt>
                <c:pt idx="1778">
                  <c:v>1139.582379</c:v>
                </c:pt>
                <c:pt idx="1779">
                  <c:v>1175.680709</c:v>
                </c:pt>
                <c:pt idx="1780">
                  <c:v>1240.604246</c:v>
                </c:pt>
                <c:pt idx="1781">
                  <c:v>1310.011402</c:v>
                </c:pt>
                <c:pt idx="1782">
                  <c:v>1329.844107</c:v>
                </c:pt>
                <c:pt idx="1783">
                  <c:v>1329.957137</c:v>
                </c:pt>
                <c:pt idx="1784">
                  <c:v>1403.367203</c:v>
                </c:pt>
                <c:pt idx="1785">
                  <c:v>1384.913791</c:v>
                </c:pt>
                <c:pt idx="1786">
                  <c:v>1329.775292</c:v>
                </c:pt>
                <c:pt idx="1787">
                  <c:v>1302.963341</c:v>
                </c:pt>
                <c:pt idx="1788">
                  <c:v>1267.859672</c:v>
                </c:pt>
                <c:pt idx="1789">
                  <c:v>1321.453654</c:v>
                </c:pt>
                <c:pt idx="1790">
                  <c:v>1359.081208</c:v>
                </c:pt>
                <c:pt idx="1791">
                  <c:v>1423.705882</c:v>
                </c:pt>
                <c:pt idx="1792">
                  <c:v>1483.817018</c:v>
                </c:pt>
                <c:pt idx="1793">
                  <c:v>1456.623758</c:v>
                </c:pt>
                <c:pt idx="1794">
                  <c:v>1540.309544</c:v>
                </c:pt>
                <c:pt idx="1795">
                  <c:v>1516.204652</c:v>
                </c:pt>
                <c:pt idx="1796">
                  <c:v>1516.307376</c:v>
                </c:pt>
                <c:pt idx="1797">
                  <c:v>1476.624678</c:v>
                </c:pt>
                <c:pt idx="1798">
                  <c:v>1590.192831</c:v>
                </c:pt>
                <c:pt idx="1799">
                  <c:v>1566.197644</c:v>
                </c:pt>
                <c:pt idx="1800">
                  <c:v>1564.343294</c:v>
                </c:pt>
                <c:pt idx="1801">
                  <c:v>1528.643892</c:v>
                </c:pt>
                <c:pt idx="1802">
                  <c:v>1484.297061</c:v>
                </c:pt>
                <c:pt idx="1803">
                  <c:v>1488.595178</c:v>
                </c:pt>
                <c:pt idx="1804">
                  <c:v>1553.646705</c:v>
                </c:pt>
                <c:pt idx="1805">
                  <c:v>1639.851721</c:v>
                </c:pt>
                <c:pt idx="1806">
                  <c:v>1626.696073</c:v>
                </c:pt>
                <c:pt idx="1807">
                  <c:v>1640.115346</c:v>
                </c:pt>
                <c:pt idx="1808">
                  <c:v>1646.359234</c:v>
                </c:pt>
                <c:pt idx="1809">
                  <c:v>1587.220818</c:v>
                </c:pt>
                <c:pt idx="1810">
                  <c:v>1628.02816</c:v>
                </c:pt>
                <c:pt idx="1811">
                  <c:v>1561.231323</c:v>
                </c:pt>
                <c:pt idx="1812">
                  <c:v>1630.846254</c:v>
                </c:pt>
                <c:pt idx="1813">
                  <c:v>1625.553477</c:v>
                </c:pt>
                <c:pt idx="1814">
                  <c:v>1622.532594</c:v>
                </c:pt>
                <c:pt idx="1815">
                  <c:v>1564.953654</c:v>
                </c:pt>
                <c:pt idx="1816">
                  <c:v>1567.649742</c:v>
                </c:pt>
                <c:pt idx="1817">
                  <c:v>1624.393593</c:v>
                </c:pt>
                <c:pt idx="1818">
                  <c:v>1639.893608</c:v>
                </c:pt>
                <c:pt idx="1819">
                  <c:v>1663.374511</c:v>
                </c:pt>
                <c:pt idx="1820">
                  <c:v>1660.450701</c:v>
                </c:pt>
                <c:pt idx="1821">
                  <c:v>1721.010631</c:v>
                </c:pt>
                <c:pt idx="1822">
                  <c:v>1751.207486</c:v>
                </c:pt>
                <c:pt idx="1823">
                  <c:v>1556.124047</c:v>
                </c:pt>
                <c:pt idx="1824">
                  <c:v>1531.829665</c:v>
                </c:pt>
                <c:pt idx="1825">
                  <c:v>1541.48073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8133166"/>
        <c:axId val="41629678"/>
      </c:lineChart>
      <c:catAx>
        <c:axId val="81813316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time/day</a:t>
                </a:r>
              </a:p>
            </c:rich>
          </c:tx>
          <c:layout>
            <c:manualLayout>
              <c:xMode val="edge"/>
              <c:yMode val="edge"/>
              <c:x val="0.489778247096093"/>
              <c:y val="0.93379748381580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29678"/>
        <c:crosses val="autoZero"/>
        <c:auto val="1"/>
        <c:lblAlgn val="ctr"/>
        <c:lblOffset val="100"/>
        <c:noMultiLvlLbl val="0"/>
      </c:catAx>
      <c:valAx>
        <c:axId val="416296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total asset value/dollar</a:t>
                </a:r>
              </a:p>
            </c:rich>
          </c:tx>
          <c:layout>
            <c:manualLayout>
              <c:xMode val="edge"/>
              <c:yMode val="edge"/>
              <c:x val="0.0146427314325942"/>
              <c:y val="0.3839257359228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1331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792480</xdr:colOff>
      <xdr:row>1</xdr:row>
      <xdr:rowOff>7620</xdr:rowOff>
    </xdr:from>
    <xdr:to>
      <xdr:col>12</xdr:col>
      <xdr:colOff>542290</xdr:colOff>
      <xdr:row>24</xdr:row>
      <xdr:rowOff>121285</xdr:rowOff>
    </xdr:to>
    <xdr:graphicFrame>
      <xdr:nvGraphicFramePr>
        <xdr:cNvPr id="2" name="图表 1"/>
        <xdr:cNvGraphicFramePr/>
      </xdr:nvGraphicFramePr>
      <xdr:xfrm>
        <a:off x="2560320" y="190500"/>
        <a:ext cx="612013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26"/>
  <sheetViews>
    <sheetView tabSelected="1" workbookViewId="0">
      <selection activeCell="B1788" sqref="B$1:B$1048576"/>
    </sheetView>
  </sheetViews>
  <sheetFormatPr defaultColWidth="8.88888888888889" defaultRowHeight="14.4" outlineLevelCol="2"/>
  <cols>
    <col min="1" max="3" width="12.8888888888889" customWidth="1"/>
  </cols>
  <sheetData>
    <row r="1" spans="1:3">
      <c r="A1">
        <v>1000</v>
      </c>
      <c r="B1">
        <v>1000</v>
      </c>
      <c r="C1">
        <v>1000</v>
      </c>
    </row>
    <row r="2" spans="1:3">
      <c r="A2">
        <v>1000</v>
      </c>
      <c r="B2">
        <v>1000</v>
      </c>
      <c r="C2">
        <v>1000</v>
      </c>
    </row>
    <row r="3" spans="1:3">
      <c r="A3">
        <v>1000</v>
      </c>
      <c r="B3">
        <v>1000</v>
      </c>
      <c r="C3">
        <v>1000</v>
      </c>
    </row>
    <row r="4" spans="1:3">
      <c r="A4">
        <v>1000</v>
      </c>
      <c r="B4">
        <v>1000</v>
      </c>
      <c r="C4">
        <v>1000</v>
      </c>
    </row>
    <row r="5" spans="1:3">
      <c r="A5">
        <v>1000</v>
      </c>
      <c r="B5">
        <v>1000</v>
      </c>
      <c r="C5">
        <v>1000</v>
      </c>
    </row>
    <row r="6" spans="1:3">
      <c r="A6">
        <v>1000</v>
      </c>
      <c r="B6">
        <v>1000</v>
      </c>
      <c r="C6">
        <v>1000</v>
      </c>
    </row>
    <row r="7" spans="1:3">
      <c r="A7">
        <v>1000</v>
      </c>
      <c r="B7">
        <v>1000</v>
      </c>
      <c r="C7">
        <v>1000</v>
      </c>
    </row>
    <row r="8" spans="1:3">
      <c r="A8">
        <v>1000</v>
      </c>
      <c r="B8">
        <v>1000</v>
      </c>
      <c r="C8">
        <v>1000</v>
      </c>
    </row>
    <row r="9" spans="1:3">
      <c r="A9">
        <v>1000</v>
      </c>
      <c r="B9">
        <v>1000</v>
      </c>
      <c r="C9">
        <v>1000</v>
      </c>
    </row>
    <row r="10" spans="1:3">
      <c r="A10">
        <v>1000</v>
      </c>
      <c r="B10">
        <v>1000</v>
      </c>
      <c r="C10">
        <v>1000</v>
      </c>
    </row>
    <row r="11" spans="1:3">
      <c r="A11">
        <v>1000</v>
      </c>
      <c r="B11">
        <v>1000</v>
      </c>
      <c r="C11">
        <v>1000</v>
      </c>
    </row>
    <row r="12" spans="1:3">
      <c r="A12">
        <v>1000</v>
      </c>
      <c r="B12">
        <v>1000</v>
      </c>
      <c r="C12">
        <v>1000</v>
      </c>
    </row>
    <row r="13" spans="1:3">
      <c r="A13">
        <v>1000</v>
      </c>
      <c r="B13">
        <v>1000</v>
      </c>
      <c r="C13">
        <v>1000</v>
      </c>
    </row>
    <row r="14" spans="1:3">
      <c r="A14">
        <v>1000</v>
      </c>
      <c r="B14">
        <v>1000</v>
      </c>
      <c r="C14">
        <v>1000</v>
      </c>
    </row>
    <row r="15" spans="1:3">
      <c r="A15">
        <v>1000</v>
      </c>
      <c r="B15">
        <v>1000</v>
      </c>
      <c r="C15">
        <v>1000</v>
      </c>
    </row>
    <row r="16" spans="1:3">
      <c r="A16">
        <v>1000</v>
      </c>
      <c r="B16">
        <v>1000</v>
      </c>
      <c r="C16">
        <v>1000</v>
      </c>
    </row>
    <row r="17" spans="1:3">
      <c r="A17">
        <v>1000</v>
      </c>
      <c r="B17">
        <v>1000</v>
      </c>
      <c r="C17">
        <v>1000</v>
      </c>
    </row>
    <row r="18" spans="1:3">
      <c r="A18">
        <v>1000</v>
      </c>
      <c r="B18">
        <v>1000</v>
      </c>
      <c r="C18">
        <v>1000</v>
      </c>
    </row>
    <row r="19" spans="1:3">
      <c r="A19">
        <v>1000</v>
      </c>
      <c r="B19">
        <v>1000</v>
      </c>
      <c r="C19">
        <v>1000</v>
      </c>
    </row>
    <row r="20" spans="1:3">
      <c r="A20">
        <v>1000</v>
      </c>
      <c r="B20">
        <v>1000</v>
      </c>
      <c r="C20">
        <v>1000</v>
      </c>
    </row>
    <row r="21" spans="1:3">
      <c r="A21">
        <v>1000</v>
      </c>
      <c r="B21">
        <v>1000</v>
      </c>
      <c r="C21">
        <v>1000</v>
      </c>
    </row>
    <row r="22" spans="1:3">
      <c r="A22">
        <v>1000</v>
      </c>
      <c r="B22">
        <v>1000</v>
      </c>
      <c r="C22">
        <v>1000</v>
      </c>
    </row>
    <row r="23" spans="1:3">
      <c r="A23">
        <v>1000</v>
      </c>
      <c r="B23">
        <v>1000</v>
      </c>
      <c r="C23">
        <v>1000</v>
      </c>
    </row>
    <row r="24" spans="1:3">
      <c r="A24">
        <v>1000</v>
      </c>
      <c r="B24">
        <v>1000</v>
      </c>
      <c r="C24">
        <v>1000</v>
      </c>
    </row>
    <row r="25" spans="1:3">
      <c r="A25">
        <v>1000</v>
      </c>
      <c r="B25">
        <v>1000</v>
      </c>
      <c r="C25">
        <v>1000</v>
      </c>
    </row>
    <row r="26" spans="1:3">
      <c r="A26">
        <v>1000</v>
      </c>
      <c r="B26">
        <v>1000</v>
      </c>
      <c r="C26">
        <v>1000</v>
      </c>
    </row>
    <row r="27" spans="1:3">
      <c r="A27">
        <v>1000</v>
      </c>
      <c r="B27">
        <v>1000</v>
      </c>
      <c r="C27">
        <v>1000</v>
      </c>
    </row>
    <row r="28" spans="1:3">
      <c r="A28">
        <v>1000</v>
      </c>
      <c r="B28">
        <v>1000</v>
      </c>
      <c r="C28">
        <v>1000</v>
      </c>
    </row>
    <row r="29" spans="1:3">
      <c r="A29">
        <v>1000</v>
      </c>
      <c r="B29">
        <v>1000</v>
      </c>
      <c r="C29">
        <v>1000</v>
      </c>
    </row>
    <row r="30" spans="1:3">
      <c r="A30">
        <v>1000</v>
      </c>
      <c r="B30">
        <v>1000</v>
      </c>
      <c r="C30">
        <v>1000</v>
      </c>
    </row>
    <row r="31" spans="1:3">
      <c r="A31">
        <v>1000</v>
      </c>
      <c r="B31">
        <v>1000</v>
      </c>
      <c r="C31">
        <v>1000</v>
      </c>
    </row>
    <row r="32" spans="1:3">
      <c r="A32">
        <v>1000</v>
      </c>
      <c r="B32">
        <v>1000</v>
      </c>
      <c r="C32">
        <v>1000</v>
      </c>
    </row>
    <row r="33" spans="1:3">
      <c r="A33">
        <v>1000</v>
      </c>
      <c r="B33">
        <v>1000</v>
      </c>
      <c r="C33">
        <v>1000</v>
      </c>
    </row>
    <row r="34" spans="1:3">
      <c r="A34">
        <v>1000</v>
      </c>
      <c r="B34">
        <v>1000</v>
      </c>
      <c r="C34">
        <v>1000</v>
      </c>
    </row>
    <row r="35" spans="1:3">
      <c r="A35">
        <v>1000</v>
      </c>
      <c r="B35">
        <v>1000</v>
      </c>
      <c r="C35">
        <v>1000</v>
      </c>
    </row>
    <row r="36" spans="1:3">
      <c r="A36">
        <v>1000</v>
      </c>
      <c r="B36">
        <v>1000</v>
      </c>
      <c r="C36">
        <v>1000</v>
      </c>
    </row>
    <row r="37" spans="1:3">
      <c r="A37">
        <v>1000</v>
      </c>
      <c r="B37">
        <v>1000</v>
      </c>
      <c r="C37">
        <v>1000</v>
      </c>
    </row>
    <row r="38" spans="1:3">
      <c r="A38">
        <v>1000</v>
      </c>
      <c r="B38">
        <v>1000</v>
      </c>
      <c r="C38">
        <v>1000</v>
      </c>
    </row>
    <row r="39" spans="1:3">
      <c r="A39">
        <v>1000</v>
      </c>
      <c r="B39">
        <v>1000</v>
      </c>
      <c r="C39">
        <v>1000</v>
      </c>
    </row>
    <row r="40" spans="1:3">
      <c r="A40">
        <v>1000</v>
      </c>
      <c r="B40">
        <v>1000</v>
      </c>
      <c r="C40">
        <v>1000</v>
      </c>
    </row>
    <row r="41" spans="1:3">
      <c r="A41">
        <v>1000</v>
      </c>
      <c r="B41">
        <v>1000</v>
      </c>
      <c r="C41">
        <v>1000</v>
      </c>
    </row>
    <row r="42" spans="1:3">
      <c r="A42">
        <v>1000</v>
      </c>
      <c r="B42">
        <v>1000</v>
      </c>
      <c r="C42">
        <v>1000</v>
      </c>
    </row>
    <row r="43" spans="1:3">
      <c r="A43">
        <v>1000</v>
      </c>
      <c r="B43">
        <v>1000</v>
      </c>
      <c r="C43">
        <v>1000</v>
      </c>
    </row>
    <row r="44" spans="1:3">
      <c r="A44">
        <v>1000</v>
      </c>
      <c r="B44">
        <v>1000</v>
      </c>
      <c r="C44">
        <v>1000</v>
      </c>
    </row>
    <row r="45" spans="1:3">
      <c r="A45">
        <v>1000</v>
      </c>
      <c r="B45">
        <v>1000</v>
      </c>
      <c r="C45">
        <v>1000</v>
      </c>
    </row>
    <row r="46" spans="1:3">
      <c r="A46">
        <v>1000</v>
      </c>
      <c r="B46">
        <v>1000</v>
      </c>
      <c r="C46">
        <v>1000</v>
      </c>
    </row>
    <row r="47" spans="1:3">
      <c r="A47">
        <v>1000</v>
      </c>
      <c r="B47">
        <v>1000</v>
      </c>
      <c r="C47">
        <v>1000</v>
      </c>
    </row>
    <row r="48" spans="1:3">
      <c r="A48">
        <v>1000</v>
      </c>
      <c r="B48">
        <v>1000</v>
      </c>
      <c r="C48">
        <v>1000</v>
      </c>
    </row>
    <row r="49" spans="1:3">
      <c r="A49">
        <v>1000</v>
      </c>
      <c r="B49">
        <v>1000</v>
      </c>
      <c r="C49">
        <v>1000</v>
      </c>
    </row>
    <row r="50" spans="1:3">
      <c r="A50">
        <v>1000</v>
      </c>
      <c r="B50">
        <v>1000</v>
      </c>
      <c r="C50">
        <v>1000</v>
      </c>
    </row>
    <row r="51" spans="1:3">
      <c r="A51">
        <v>1000</v>
      </c>
      <c r="B51">
        <v>1000</v>
      </c>
      <c r="C51">
        <v>1000</v>
      </c>
    </row>
    <row r="52" spans="1:3">
      <c r="A52">
        <v>1000</v>
      </c>
      <c r="B52">
        <v>1000</v>
      </c>
      <c r="C52">
        <v>1000</v>
      </c>
    </row>
    <row r="53" spans="1:3">
      <c r="A53">
        <v>1000</v>
      </c>
      <c r="B53">
        <v>1000</v>
      </c>
      <c r="C53">
        <v>1000</v>
      </c>
    </row>
    <row r="54" spans="1:3">
      <c r="A54">
        <v>1000</v>
      </c>
      <c r="B54">
        <v>1000</v>
      </c>
      <c r="C54">
        <v>1000</v>
      </c>
    </row>
    <row r="55" spans="1:3">
      <c r="A55">
        <v>1000</v>
      </c>
      <c r="B55">
        <v>1000</v>
      </c>
      <c r="C55">
        <v>1000</v>
      </c>
    </row>
    <row r="56" spans="1:3">
      <c r="A56">
        <v>1000</v>
      </c>
      <c r="B56">
        <v>1000</v>
      </c>
      <c r="C56">
        <v>1000</v>
      </c>
    </row>
    <row r="57" spans="1:3">
      <c r="A57">
        <v>1000</v>
      </c>
      <c r="B57">
        <v>1000</v>
      </c>
      <c r="C57">
        <v>1000</v>
      </c>
    </row>
    <row r="58" spans="1:3">
      <c r="A58">
        <v>1000</v>
      </c>
      <c r="B58">
        <v>1000</v>
      </c>
      <c r="C58">
        <v>1000</v>
      </c>
    </row>
    <row r="59" spans="1:3">
      <c r="A59">
        <v>1000</v>
      </c>
      <c r="B59">
        <v>1000</v>
      </c>
      <c r="C59">
        <v>1000</v>
      </c>
    </row>
    <row r="60" spans="1:3">
      <c r="A60">
        <v>1000</v>
      </c>
      <c r="B60">
        <v>1000</v>
      </c>
      <c r="C60">
        <v>1000</v>
      </c>
    </row>
    <row r="61" spans="1:3">
      <c r="A61">
        <v>995.000577</v>
      </c>
      <c r="B61">
        <v>991.99991</v>
      </c>
      <c r="C61">
        <v>989.999887</v>
      </c>
    </row>
    <row r="62" spans="1:3">
      <c r="A62">
        <v>982.874528</v>
      </c>
      <c r="B62">
        <v>972.598255</v>
      </c>
      <c r="C62">
        <v>965.747819</v>
      </c>
    </row>
    <row r="63" spans="1:3">
      <c r="A63">
        <v>982.874528</v>
      </c>
      <c r="B63">
        <v>972.598255</v>
      </c>
      <c r="C63">
        <v>965.747819</v>
      </c>
    </row>
    <row r="64" spans="1:3">
      <c r="A64">
        <v>982.874528</v>
      </c>
      <c r="B64">
        <v>972.598255</v>
      </c>
      <c r="C64">
        <v>965.747819</v>
      </c>
    </row>
    <row r="65" spans="1:3">
      <c r="A65">
        <v>973.950849</v>
      </c>
      <c r="B65">
        <v>958.320387</v>
      </c>
      <c r="C65">
        <v>947.900484</v>
      </c>
    </row>
    <row r="66" spans="1:3">
      <c r="A66">
        <v>979.164464</v>
      </c>
      <c r="B66">
        <v>966.662161</v>
      </c>
      <c r="C66">
        <v>958.327702</v>
      </c>
    </row>
    <row r="67" spans="1:3">
      <c r="A67">
        <v>980.043164</v>
      </c>
      <c r="B67">
        <v>968.068078</v>
      </c>
      <c r="C67">
        <v>960.085098</v>
      </c>
    </row>
    <row r="68" spans="1:3">
      <c r="A68">
        <v>979.086358</v>
      </c>
      <c r="B68">
        <v>966.537191</v>
      </c>
      <c r="C68">
        <v>958.171489</v>
      </c>
    </row>
    <row r="69" spans="1:3">
      <c r="A69">
        <v>972.935463</v>
      </c>
      <c r="B69">
        <v>956.695772</v>
      </c>
      <c r="C69">
        <v>945.869715</v>
      </c>
    </row>
    <row r="70" spans="1:3">
      <c r="A70">
        <v>972.935463</v>
      </c>
      <c r="B70">
        <v>956.695772</v>
      </c>
      <c r="C70">
        <v>945.869715</v>
      </c>
    </row>
    <row r="71" spans="1:3">
      <c r="A71">
        <v>972.935463</v>
      </c>
      <c r="B71">
        <v>956.695772</v>
      </c>
      <c r="C71">
        <v>945.869715</v>
      </c>
    </row>
    <row r="72" spans="1:3">
      <c r="A72">
        <v>974.204695</v>
      </c>
      <c r="B72">
        <v>958.726541</v>
      </c>
      <c r="C72">
        <v>948.408176</v>
      </c>
    </row>
    <row r="73" spans="1:3">
      <c r="A73">
        <v>973.423629</v>
      </c>
      <c r="B73">
        <v>957.476837</v>
      </c>
      <c r="C73">
        <v>946.846046</v>
      </c>
    </row>
    <row r="74" spans="1:3">
      <c r="A74">
        <v>962.918292</v>
      </c>
      <c r="B74">
        <v>940.668318</v>
      </c>
      <c r="C74">
        <v>925.835398</v>
      </c>
    </row>
    <row r="75" spans="1:3">
      <c r="A75">
        <v>963.211191</v>
      </c>
      <c r="B75">
        <v>941.136957</v>
      </c>
      <c r="C75">
        <v>926.421196</v>
      </c>
    </row>
    <row r="76" spans="1:3">
      <c r="A76">
        <v>961.336096</v>
      </c>
      <c r="B76">
        <v>940.536706</v>
      </c>
      <c r="C76">
        <v>927.670901</v>
      </c>
    </row>
    <row r="77" spans="1:3">
      <c r="A77">
        <v>961.336096</v>
      </c>
      <c r="B77">
        <v>940.536706</v>
      </c>
      <c r="C77">
        <v>927.670901</v>
      </c>
    </row>
    <row r="78" spans="1:3">
      <c r="A78">
        <v>961.336096</v>
      </c>
      <c r="B78">
        <v>940.536706</v>
      </c>
      <c r="C78">
        <v>927.670901</v>
      </c>
    </row>
    <row r="79" spans="1:3">
      <c r="A79">
        <v>960.916853</v>
      </c>
      <c r="B79">
        <v>940.005953</v>
      </c>
      <c r="C79">
        <v>927.124155</v>
      </c>
    </row>
    <row r="80" spans="1:3">
      <c r="A80">
        <v>960.647339</v>
      </c>
      <c r="B80">
        <v>939.664754</v>
      </c>
      <c r="C80">
        <v>926.772676</v>
      </c>
    </row>
    <row r="81" spans="1:3">
      <c r="A81">
        <v>955.586474</v>
      </c>
      <c r="B81">
        <v>933.257804</v>
      </c>
      <c r="C81">
        <v>920.172676</v>
      </c>
    </row>
    <row r="82" spans="1:3">
      <c r="A82">
        <v>945.85404</v>
      </c>
      <c r="B82">
        <v>920.936745</v>
      </c>
      <c r="C82">
        <v>907.48037</v>
      </c>
    </row>
    <row r="83" spans="1:3">
      <c r="A83">
        <v>952.831446</v>
      </c>
      <c r="B83">
        <v>929.769996</v>
      </c>
      <c r="C83">
        <v>916.579777</v>
      </c>
    </row>
    <row r="84" spans="1:3">
      <c r="A84">
        <v>952.831446</v>
      </c>
      <c r="B84">
        <v>929.769996</v>
      </c>
      <c r="C84">
        <v>916.579777</v>
      </c>
    </row>
    <row r="85" spans="1:3">
      <c r="A85">
        <v>952.831446</v>
      </c>
      <c r="B85">
        <v>929.769996</v>
      </c>
      <c r="C85">
        <v>916.579777</v>
      </c>
    </row>
    <row r="86" spans="1:3">
      <c r="A86">
        <v>946.063662</v>
      </c>
      <c r="B86">
        <v>921.202122</v>
      </c>
      <c r="C86">
        <v>907.753743</v>
      </c>
    </row>
    <row r="87" spans="1:3">
      <c r="A87">
        <v>952.232527</v>
      </c>
      <c r="B87">
        <v>929.011777</v>
      </c>
      <c r="C87">
        <v>915.798712</v>
      </c>
    </row>
    <row r="88" spans="1:3">
      <c r="A88">
        <v>955.31696</v>
      </c>
      <c r="B88">
        <v>932.916605</v>
      </c>
      <c r="C88">
        <v>919.821197</v>
      </c>
    </row>
    <row r="89" spans="1:3">
      <c r="A89">
        <v>951.364095</v>
      </c>
      <c r="B89">
        <v>927.91236</v>
      </c>
      <c r="C89">
        <v>914.666168</v>
      </c>
    </row>
    <row r="90" spans="1:3">
      <c r="A90">
        <v>946.902148</v>
      </c>
      <c r="B90">
        <v>922.263628</v>
      </c>
      <c r="C90">
        <v>908.847234</v>
      </c>
    </row>
    <row r="91" spans="1:3">
      <c r="A91">
        <v>946.902148</v>
      </c>
      <c r="B91">
        <v>922.263628</v>
      </c>
      <c r="C91">
        <v>908.847234</v>
      </c>
    </row>
    <row r="92" spans="1:3">
      <c r="A92">
        <v>946.902148</v>
      </c>
      <c r="B92">
        <v>922.263628</v>
      </c>
      <c r="C92">
        <v>908.847234</v>
      </c>
    </row>
    <row r="93" spans="1:3">
      <c r="A93">
        <v>941.160356</v>
      </c>
      <c r="B93">
        <v>916.256438</v>
      </c>
      <c r="C93">
        <v>902.989246</v>
      </c>
    </row>
    <row r="94" spans="1:3">
      <c r="A94">
        <v>942.889958</v>
      </c>
      <c r="B94">
        <v>918.18121</v>
      </c>
      <c r="C94">
        <v>904.902856</v>
      </c>
    </row>
    <row r="95" spans="1:3">
      <c r="A95">
        <v>945.50201</v>
      </c>
      <c r="B95">
        <v>921.088007</v>
      </c>
      <c r="C95">
        <v>907.792796</v>
      </c>
    </row>
    <row r="96" spans="1:3">
      <c r="A96">
        <v>920.581622</v>
      </c>
      <c r="B96">
        <v>893.355586</v>
      </c>
      <c r="C96">
        <v>880.221202</v>
      </c>
    </row>
    <row r="97" spans="1:3">
      <c r="A97">
        <v>923.864336</v>
      </c>
      <c r="B97">
        <v>897.008724</v>
      </c>
      <c r="C97">
        <v>883.853154</v>
      </c>
    </row>
    <row r="98" spans="1:3">
      <c r="A98">
        <v>923.864336</v>
      </c>
      <c r="B98">
        <v>897.008724</v>
      </c>
      <c r="C98">
        <v>883.853154</v>
      </c>
    </row>
    <row r="99" spans="1:3">
      <c r="A99">
        <v>923.864336</v>
      </c>
      <c r="B99">
        <v>897.008724</v>
      </c>
      <c r="C99">
        <v>883.853154</v>
      </c>
    </row>
    <row r="100" spans="1:3">
      <c r="A100">
        <v>927.14705</v>
      </c>
      <c r="B100">
        <v>900.661861</v>
      </c>
      <c r="C100">
        <v>887.485106</v>
      </c>
    </row>
    <row r="101" spans="1:3">
      <c r="A101">
        <v>919.699172</v>
      </c>
      <c r="B101">
        <v>892.37356</v>
      </c>
      <c r="C101">
        <v>879.244871</v>
      </c>
    </row>
    <row r="102" spans="1:3">
      <c r="A102">
        <v>925.311554</v>
      </c>
      <c r="B102">
        <v>898.619247</v>
      </c>
      <c r="C102">
        <v>885.454337</v>
      </c>
    </row>
    <row r="103" spans="1:3">
      <c r="A103">
        <v>923.687846</v>
      </c>
      <c r="B103">
        <v>896.812318</v>
      </c>
      <c r="C103">
        <v>883.657888</v>
      </c>
    </row>
    <row r="104" spans="1:3">
      <c r="A104">
        <v>923.687846</v>
      </c>
      <c r="B104">
        <v>896.812318</v>
      </c>
      <c r="C104">
        <v>883.657888</v>
      </c>
    </row>
    <row r="105" spans="1:3">
      <c r="A105">
        <v>923.687846</v>
      </c>
      <c r="B105">
        <v>896.812318</v>
      </c>
      <c r="C105">
        <v>883.657888</v>
      </c>
    </row>
    <row r="106" spans="1:3">
      <c r="A106">
        <v>923.687846</v>
      </c>
      <c r="B106">
        <v>896.812318</v>
      </c>
      <c r="C106">
        <v>883.657888</v>
      </c>
    </row>
    <row r="107" spans="1:3">
      <c r="A107">
        <v>923.687846</v>
      </c>
      <c r="B107">
        <v>896.812318</v>
      </c>
      <c r="C107">
        <v>883.657888</v>
      </c>
    </row>
    <row r="108" spans="1:3">
      <c r="A108">
        <v>923.687846</v>
      </c>
      <c r="B108">
        <v>896.812318</v>
      </c>
      <c r="C108">
        <v>883.657888</v>
      </c>
    </row>
    <row r="109" spans="1:3">
      <c r="A109">
        <v>925.357627</v>
      </c>
      <c r="B109">
        <v>899.301193</v>
      </c>
      <c r="C109">
        <v>886.196349</v>
      </c>
    </row>
    <row r="110" spans="1:3">
      <c r="A110">
        <v>933.951221</v>
      </c>
      <c r="B110">
        <v>908.24181</v>
      </c>
      <c r="C110">
        <v>895.022384</v>
      </c>
    </row>
    <row r="111" spans="1:3">
      <c r="A111">
        <v>933.951221</v>
      </c>
      <c r="B111">
        <v>908.24181</v>
      </c>
      <c r="C111">
        <v>895.022384</v>
      </c>
    </row>
    <row r="112" spans="1:3">
      <c r="A112">
        <v>933.951221</v>
      </c>
      <c r="B112">
        <v>908.24181</v>
      </c>
      <c r="C112">
        <v>895.022384</v>
      </c>
    </row>
    <row r="113" spans="1:3">
      <c r="A113">
        <v>933.951221</v>
      </c>
      <c r="B113">
        <v>908.24181</v>
      </c>
      <c r="C113">
        <v>895.022384</v>
      </c>
    </row>
    <row r="114" spans="1:3">
      <c r="A114">
        <v>933.951221</v>
      </c>
      <c r="B114">
        <v>908.24181</v>
      </c>
      <c r="C114">
        <v>895.022384</v>
      </c>
    </row>
    <row r="115" spans="1:3">
      <c r="A115">
        <v>937.829745</v>
      </c>
      <c r="B115">
        <v>912.276955</v>
      </c>
      <c r="C115">
        <v>899.005815</v>
      </c>
    </row>
    <row r="116" spans="1:3">
      <c r="A116">
        <v>947.906304</v>
      </c>
      <c r="B116">
        <v>922.760421</v>
      </c>
      <c r="C116">
        <v>909.354926</v>
      </c>
    </row>
    <row r="117" spans="1:3">
      <c r="A117">
        <v>957.374467</v>
      </c>
      <c r="B117">
        <v>932.610924</v>
      </c>
      <c r="C117">
        <v>919.079185</v>
      </c>
    </row>
    <row r="118" spans="1:3">
      <c r="A118">
        <v>956.728046</v>
      </c>
      <c r="B118">
        <v>931.938399</v>
      </c>
      <c r="C118">
        <v>918.41528</v>
      </c>
    </row>
    <row r="119" spans="1:3">
      <c r="A119">
        <v>956.728046</v>
      </c>
      <c r="B119">
        <v>931.938399</v>
      </c>
      <c r="C119">
        <v>918.41528</v>
      </c>
    </row>
    <row r="120" spans="1:3">
      <c r="A120">
        <v>956.728046</v>
      </c>
      <c r="B120">
        <v>931.938399</v>
      </c>
      <c r="C120">
        <v>918.41528</v>
      </c>
    </row>
    <row r="121" spans="1:3">
      <c r="A121">
        <v>958.431339</v>
      </c>
      <c r="B121">
        <v>934.02198</v>
      </c>
      <c r="C121">
        <v>920.485103</v>
      </c>
    </row>
    <row r="122" spans="1:3">
      <c r="A122">
        <v>967.085556</v>
      </c>
      <c r="B122">
        <v>942.73706</v>
      </c>
      <c r="C122">
        <v>929.076818</v>
      </c>
    </row>
    <row r="123" spans="1:3">
      <c r="A123">
        <v>958.470677</v>
      </c>
      <c r="B123">
        <v>934.061594</v>
      </c>
      <c r="C123">
        <v>920.524156</v>
      </c>
    </row>
    <row r="124" spans="1:3">
      <c r="A124">
        <v>979.319472</v>
      </c>
      <c r="B124">
        <v>955.057014</v>
      </c>
      <c r="C124">
        <v>941.222378</v>
      </c>
    </row>
    <row r="125" spans="1:3">
      <c r="A125">
        <v>967.754291</v>
      </c>
      <c r="B125">
        <v>943.410498</v>
      </c>
      <c r="C125">
        <v>929.740723</v>
      </c>
    </row>
    <row r="126" spans="1:3">
      <c r="A126">
        <v>967.754291</v>
      </c>
      <c r="B126">
        <v>943.410498</v>
      </c>
      <c r="C126">
        <v>929.740723</v>
      </c>
    </row>
    <row r="127" spans="1:3">
      <c r="A127">
        <v>967.754291</v>
      </c>
      <c r="B127">
        <v>943.410498</v>
      </c>
      <c r="C127">
        <v>929.740723</v>
      </c>
    </row>
    <row r="128" spans="1:3">
      <c r="A128">
        <v>977.706641</v>
      </c>
      <c r="B128">
        <v>953.43284</v>
      </c>
      <c r="C128">
        <v>939.621195</v>
      </c>
    </row>
    <row r="129" spans="1:3">
      <c r="A129">
        <v>987.973689</v>
      </c>
      <c r="B129">
        <v>963.772094</v>
      </c>
      <c r="C129">
        <v>949.814093</v>
      </c>
    </row>
    <row r="130" spans="1:3">
      <c r="A130">
        <v>986.950918</v>
      </c>
      <c r="B130">
        <v>962.74213</v>
      </c>
      <c r="C130">
        <v>948.798709</v>
      </c>
    </row>
    <row r="131" spans="1:3">
      <c r="A131">
        <v>972.238749</v>
      </c>
      <c r="B131">
        <v>947.926494</v>
      </c>
      <c r="C131">
        <v>934.192793</v>
      </c>
    </row>
    <row r="132" spans="1:3">
      <c r="A132">
        <v>975.779111</v>
      </c>
      <c r="B132">
        <v>951.491754</v>
      </c>
      <c r="C132">
        <v>937.707586</v>
      </c>
    </row>
    <row r="133" spans="1:3">
      <c r="A133">
        <v>975.779111</v>
      </c>
      <c r="B133">
        <v>951.491754</v>
      </c>
      <c r="C133">
        <v>937.707586</v>
      </c>
    </row>
    <row r="134" spans="1:3">
      <c r="A134">
        <v>975.779111</v>
      </c>
      <c r="B134">
        <v>951.491754</v>
      </c>
      <c r="C134">
        <v>937.707586</v>
      </c>
    </row>
    <row r="135" spans="1:3">
      <c r="A135">
        <v>985.456099</v>
      </c>
      <c r="B135">
        <v>961.236798</v>
      </c>
      <c r="C135">
        <v>947.314685</v>
      </c>
    </row>
    <row r="136" spans="1:3">
      <c r="A136">
        <v>988.407928</v>
      </c>
      <c r="B136">
        <v>964.363398</v>
      </c>
      <c r="C136">
        <v>950.399892</v>
      </c>
    </row>
    <row r="137" spans="1:3">
      <c r="A137">
        <v>970.9797</v>
      </c>
      <c r="B137">
        <v>947.08716</v>
      </c>
      <c r="C137">
        <v>933.372675</v>
      </c>
    </row>
    <row r="138" spans="1:3">
      <c r="A138">
        <v>966.742562</v>
      </c>
      <c r="B138">
        <v>942.886974</v>
      </c>
      <c r="C138">
        <v>929.233031</v>
      </c>
    </row>
    <row r="139" spans="1:3">
      <c r="A139">
        <v>962.865181</v>
      </c>
      <c r="B139">
        <v>939.043407</v>
      </c>
      <c r="C139">
        <v>925.444865</v>
      </c>
    </row>
    <row r="140" spans="1:3">
      <c r="A140">
        <v>962.865181</v>
      </c>
      <c r="B140">
        <v>939.043407</v>
      </c>
      <c r="C140">
        <v>925.444865</v>
      </c>
    </row>
    <row r="141" spans="1:3">
      <c r="A141">
        <v>962.865181</v>
      </c>
      <c r="B141">
        <v>939.043407</v>
      </c>
      <c r="C141">
        <v>925.444865</v>
      </c>
    </row>
    <row r="142" spans="1:3">
      <c r="A142">
        <v>969.220888</v>
      </c>
      <c r="B142">
        <v>945.343686</v>
      </c>
      <c r="C142">
        <v>931.654332</v>
      </c>
    </row>
    <row r="143" spans="1:3">
      <c r="A143">
        <v>985.210088</v>
      </c>
      <c r="B143">
        <v>961.193446</v>
      </c>
      <c r="C143">
        <v>947.275632</v>
      </c>
    </row>
    <row r="144" spans="1:3">
      <c r="A144">
        <v>977.895029</v>
      </c>
      <c r="B144">
        <v>953.942181</v>
      </c>
      <c r="C144">
        <v>940.128887</v>
      </c>
    </row>
    <row r="145" spans="1:3">
      <c r="A145">
        <v>992.525147</v>
      </c>
      <c r="B145">
        <v>968.444712</v>
      </c>
      <c r="C145">
        <v>954.422377</v>
      </c>
    </row>
    <row r="146" spans="1:3">
      <c r="A146">
        <v>987.128792</v>
      </c>
      <c r="B146">
        <v>963.095418</v>
      </c>
      <c r="C146">
        <v>949.150188</v>
      </c>
    </row>
    <row r="147" spans="1:3">
      <c r="A147">
        <v>987.128792</v>
      </c>
      <c r="B147">
        <v>963.095418</v>
      </c>
      <c r="C147">
        <v>949.150188</v>
      </c>
    </row>
    <row r="148" spans="1:3">
      <c r="A148">
        <v>987.128792</v>
      </c>
      <c r="B148">
        <v>963.095418</v>
      </c>
      <c r="C148">
        <v>949.150188</v>
      </c>
    </row>
    <row r="149" spans="1:3">
      <c r="A149">
        <v>996.362555</v>
      </c>
      <c r="B149">
        <v>972.248654</v>
      </c>
      <c r="C149">
        <v>958.171489</v>
      </c>
    </row>
    <row r="150" spans="1:3">
      <c r="A150">
        <v>999.76026</v>
      </c>
      <c r="B150">
        <v>975.616728</v>
      </c>
      <c r="C150">
        <v>961.491015</v>
      </c>
    </row>
    <row r="151" spans="1:3">
      <c r="A151">
        <v>1008.634266</v>
      </c>
      <c r="B151">
        <v>984.413345</v>
      </c>
      <c r="C151">
        <v>970.160836</v>
      </c>
    </row>
    <row r="152" spans="1:3">
      <c r="A152">
        <v>1004.397128</v>
      </c>
      <c r="B152">
        <v>980.213158</v>
      </c>
      <c r="C152">
        <v>966.021192</v>
      </c>
    </row>
    <row r="153" spans="1:3">
      <c r="A153">
        <v>997.601718</v>
      </c>
      <c r="B153">
        <v>973.47701</v>
      </c>
      <c r="C153">
        <v>959.382139</v>
      </c>
    </row>
    <row r="154" spans="1:3">
      <c r="A154">
        <v>997.601718</v>
      </c>
      <c r="B154">
        <v>973.47701</v>
      </c>
      <c r="C154">
        <v>959.382139</v>
      </c>
    </row>
    <row r="155" spans="1:3">
      <c r="A155">
        <v>997.601718</v>
      </c>
      <c r="B155">
        <v>973.47701</v>
      </c>
      <c r="C155">
        <v>959.382139</v>
      </c>
    </row>
    <row r="156" spans="1:3">
      <c r="A156">
        <v>992.764985</v>
      </c>
      <c r="B156">
        <v>968.682458</v>
      </c>
      <c r="C156">
        <v>954.656696</v>
      </c>
    </row>
    <row r="157" spans="1:3">
      <c r="A157">
        <v>999.560395</v>
      </c>
      <c r="B157">
        <v>975.418606</v>
      </c>
      <c r="C157">
        <v>961.295749</v>
      </c>
    </row>
    <row r="158" spans="1:3">
      <c r="A158">
        <v>994.483824</v>
      </c>
      <c r="B158">
        <v>970.386307</v>
      </c>
      <c r="C158">
        <v>956.335986</v>
      </c>
    </row>
    <row r="159" spans="1:3">
      <c r="A159">
        <v>1007.395103</v>
      </c>
      <c r="B159">
        <v>983.184988</v>
      </c>
      <c r="C159">
        <v>968.950186</v>
      </c>
    </row>
    <row r="160" spans="1:3">
      <c r="A160">
        <v>1008.514347</v>
      </c>
      <c r="B160">
        <v>984.294472</v>
      </c>
      <c r="C160">
        <v>970.043677</v>
      </c>
    </row>
    <row r="161" spans="1:3">
      <c r="A161">
        <v>1008.514347</v>
      </c>
      <c r="B161">
        <v>984.294472</v>
      </c>
      <c r="C161">
        <v>970.043677</v>
      </c>
    </row>
    <row r="162" spans="1:3">
      <c r="A162">
        <v>1008.514347</v>
      </c>
      <c r="B162">
        <v>984.294472</v>
      </c>
      <c r="C162">
        <v>970.043677</v>
      </c>
    </row>
    <row r="163" spans="1:3">
      <c r="A163">
        <v>1004.796858</v>
      </c>
      <c r="B163">
        <v>980.609402</v>
      </c>
      <c r="C163">
        <v>966.411724</v>
      </c>
    </row>
    <row r="164" spans="1:3">
      <c r="A164">
        <v>1001.519072</v>
      </c>
      <c r="B164">
        <v>977.360202</v>
      </c>
      <c r="C164">
        <v>963.209358</v>
      </c>
    </row>
    <row r="165" spans="1:3">
      <c r="A165">
        <v>1004.277209</v>
      </c>
      <c r="B165">
        <v>980.094285</v>
      </c>
      <c r="C165">
        <v>965.904032</v>
      </c>
    </row>
    <row r="166" spans="1:3">
      <c r="A166">
        <v>1008.282903</v>
      </c>
      <c r="B166">
        <v>981.098708</v>
      </c>
      <c r="C166">
        <v>964.944103</v>
      </c>
    </row>
    <row r="167" spans="1:3">
      <c r="A167">
        <v>1010.58135</v>
      </c>
      <c r="B167">
        <v>982.010072</v>
      </c>
      <c r="C167">
        <v>964.944103</v>
      </c>
    </row>
    <row r="168" spans="1:3">
      <c r="A168">
        <v>1010.58135</v>
      </c>
      <c r="B168">
        <v>982.010072</v>
      </c>
      <c r="C168">
        <v>964.944103</v>
      </c>
    </row>
    <row r="169" spans="1:3">
      <c r="A169">
        <v>1010.58135</v>
      </c>
      <c r="B169">
        <v>982.010072</v>
      </c>
      <c r="C169">
        <v>964.944103</v>
      </c>
    </row>
    <row r="170" spans="1:3">
      <c r="A170">
        <v>1012.000392</v>
      </c>
      <c r="B170">
        <v>982.57274</v>
      </c>
      <c r="C170">
        <v>964.944103</v>
      </c>
    </row>
    <row r="171" spans="1:3">
      <c r="A171">
        <v>1011.360824</v>
      </c>
      <c r="B171">
        <v>982.319143</v>
      </c>
      <c r="C171">
        <v>964.944103</v>
      </c>
    </row>
    <row r="172" spans="1:3">
      <c r="A172">
        <v>1005.284928</v>
      </c>
      <c r="B172">
        <v>979.909973</v>
      </c>
      <c r="C172">
        <v>964.944103</v>
      </c>
    </row>
    <row r="173" spans="1:3">
      <c r="A173">
        <v>1004.365549</v>
      </c>
      <c r="B173">
        <v>979.545428</v>
      </c>
      <c r="C173">
        <v>964.944103</v>
      </c>
    </row>
    <row r="174" spans="1:3">
      <c r="A174">
        <v>999.728681</v>
      </c>
      <c r="B174">
        <v>977.706851</v>
      </c>
      <c r="C174">
        <v>964.944103</v>
      </c>
    </row>
    <row r="175" spans="1:3">
      <c r="A175">
        <v>999.728681</v>
      </c>
      <c r="B175">
        <v>977.706851</v>
      </c>
      <c r="C175">
        <v>964.944103</v>
      </c>
    </row>
    <row r="176" spans="1:3">
      <c r="A176">
        <v>999.728681</v>
      </c>
      <c r="B176">
        <v>977.706851</v>
      </c>
      <c r="C176">
        <v>964.944103</v>
      </c>
    </row>
    <row r="177" spans="1:3">
      <c r="A177">
        <v>1001.50748</v>
      </c>
      <c r="B177">
        <v>978.412167</v>
      </c>
      <c r="C177">
        <v>964.944103</v>
      </c>
    </row>
    <row r="178" spans="1:3">
      <c r="A178">
        <v>995.79134</v>
      </c>
      <c r="B178">
        <v>976.145646</v>
      </c>
      <c r="C178">
        <v>964.944103</v>
      </c>
    </row>
    <row r="179" spans="1:3">
      <c r="A179">
        <v>992.813352</v>
      </c>
      <c r="B179">
        <v>974.964836</v>
      </c>
      <c r="C179">
        <v>964.944103</v>
      </c>
    </row>
    <row r="180" spans="1:3">
      <c r="A180">
        <v>991.754068</v>
      </c>
      <c r="B180">
        <v>974.544816</v>
      </c>
      <c r="C180">
        <v>964.944103</v>
      </c>
    </row>
    <row r="181" spans="1:3">
      <c r="A181">
        <v>987.647678</v>
      </c>
      <c r="B181">
        <v>967.66042</v>
      </c>
      <c r="C181">
        <v>955.294961</v>
      </c>
    </row>
    <row r="182" spans="1:3">
      <c r="A182">
        <v>987.647678</v>
      </c>
      <c r="B182">
        <v>967.66042</v>
      </c>
      <c r="C182">
        <v>955.294961</v>
      </c>
    </row>
    <row r="183" spans="1:3">
      <c r="A183">
        <v>987.647678</v>
      </c>
      <c r="B183">
        <v>967.66042</v>
      </c>
      <c r="C183">
        <v>955.294961</v>
      </c>
    </row>
    <row r="184" spans="1:3">
      <c r="A184">
        <v>988.592278</v>
      </c>
      <c r="B184">
        <v>968.705652</v>
      </c>
      <c r="C184">
        <v>956.526165</v>
      </c>
    </row>
    <row r="185" spans="1:3">
      <c r="A185">
        <v>988.836045</v>
      </c>
      <c r="B185">
        <v>968.975389</v>
      </c>
      <c r="C185">
        <v>956.843895</v>
      </c>
    </row>
    <row r="186" spans="1:3">
      <c r="A186">
        <v>985.301415</v>
      </c>
      <c r="B186">
        <v>965.064199</v>
      </c>
      <c r="C186">
        <v>952.23681</v>
      </c>
    </row>
    <row r="187" spans="1:3">
      <c r="A187">
        <v>1003.919166</v>
      </c>
      <c r="B187">
        <v>985.665378</v>
      </c>
      <c r="C187">
        <v>976.503439</v>
      </c>
    </row>
    <row r="188" spans="1:3">
      <c r="A188">
        <v>1004.07152</v>
      </c>
      <c r="B188">
        <v>985.833964</v>
      </c>
      <c r="C188">
        <v>976.70202</v>
      </c>
    </row>
    <row r="189" spans="1:3">
      <c r="A189">
        <v>1004.07152</v>
      </c>
      <c r="B189">
        <v>985.833964</v>
      </c>
      <c r="C189">
        <v>976.70202</v>
      </c>
    </row>
    <row r="190" spans="1:3">
      <c r="A190">
        <v>1004.07152</v>
      </c>
      <c r="B190">
        <v>985.833964</v>
      </c>
      <c r="C190">
        <v>976.70202</v>
      </c>
    </row>
    <row r="191" spans="1:3">
      <c r="A191">
        <v>1005.777894</v>
      </c>
      <c r="B191">
        <v>987.722124</v>
      </c>
      <c r="C191">
        <v>978.92613</v>
      </c>
    </row>
    <row r="192" spans="1:3">
      <c r="A192">
        <v>1011.384548</v>
      </c>
      <c r="B192">
        <v>993.92608</v>
      </c>
      <c r="C192">
        <v>986.23392</v>
      </c>
    </row>
    <row r="193" spans="1:3">
      <c r="A193">
        <v>1015.92472</v>
      </c>
      <c r="B193">
        <v>998.949935</v>
      </c>
      <c r="C193">
        <v>992.151641</v>
      </c>
    </row>
    <row r="194" spans="1:3">
      <c r="A194">
        <v>1014.98012</v>
      </c>
      <c r="B194">
        <v>997.904704</v>
      </c>
      <c r="C194">
        <v>990.920437</v>
      </c>
    </row>
    <row r="195" spans="1:3">
      <c r="A195">
        <v>1014.98012</v>
      </c>
      <c r="B195">
        <v>997.904704</v>
      </c>
      <c r="C195">
        <v>990.920437</v>
      </c>
    </row>
    <row r="196" spans="1:3">
      <c r="A196">
        <v>1014.98012</v>
      </c>
      <c r="B196">
        <v>997.904704</v>
      </c>
      <c r="C196">
        <v>990.920437</v>
      </c>
    </row>
    <row r="197" spans="1:3">
      <c r="A197">
        <v>1014.98012</v>
      </c>
      <c r="B197">
        <v>997.904704</v>
      </c>
      <c r="C197">
        <v>990.920437</v>
      </c>
    </row>
    <row r="198" spans="1:3">
      <c r="A198">
        <v>1007.119798</v>
      </c>
      <c r="B198">
        <v>981.13947</v>
      </c>
      <c r="C198">
        <v>988.91437</v>
      </c>
    </row>
    <row r="199" spans="1:3">
      <c r="A199">
        <v>1008.557068</v>
      </c>
      <c r="B199">
        <v>983.904103</v>
      </c>
      <c r="C199">
        <v>988.91437</v>
      </c>
    </row>
    <row r="200" spans="1:3">
      <c r="A200">
        <v>1007.439322</v>
      </c>
      <c r="B200">
        <v>983.40024</v>
      </c>
      <c r="C200">
        <v>988.91437</v>
      </c>
    </row>
    <row r="201" spans="1:3">
      <c r="A201">
        <v>1006.049489</v>
      </c>
      <c r="B201">
        <v>981.3948</v>
      </c>
      <c r="C201">
        <v>988.91437</v>
      </c>
    </row>
    <row r="202" spans="1:3">
      <c r="A202">
        <v>1004.216183</v>
      </c>
      <c r="B202">
        <v>978.985707</v>
      </c>
      <c r="C202">
        <v>988.91437</v>
      </c>
    </row>
    <row r="203" spans="1:3">
      <c r="A203">
        <v>1024.526068</v>
      </c>
      <c r="B203">
        <v>1016.959152</v>
      </c>
      <c r="C203">
        <v>988.91437</v>
      </c>
    </row>
    <row r="204" spans="1:3">
      <c r="A204">
        <v>1029.289164</v>
      </c>
      <c r="B204">
        <v>1025.864725</v>
      </c>
      <c r="C204">
        <v>988.91437</v>
      </c>
    </row>
    <row r="205" spans="1:3">
      <c r="A205">
        <v>1022.191144</v>
      </c>
      <c r="B205">
        <v>1011.974616</v>
      </c>
      <c r="C205">
        <v>988.91437</v>
      </c>
    </row>
    <row r="206" spans="1:3">
      <c r="A206">
        <v>1047.751679</v>
      </c>
      <c r="B206">
        <v>1057.083216</v>
      </c>
      <c r="C206">
        <v>988.91437</v>
      </c>
    </row>
    <row r="207" spans="1:3">
      <c r="A207">
        <v>1042.630255</v>
      </c>
      <c r="B207">
        <v>1050.563608</v>
      </c>
      <c r="C207">
        <v>988.91437</v>
      </c>
    </row>
    <row r="208" spans="1:3">
      <c r="A208">
        <v>1043.82642</v>
      </c>
      <c r="B208">
        <v>1051.072255</v>
      </c>
      <c r="C208">
        <v>988.91437</v>
      </c>
    </row>
    <row r="209" spans="1:3">
      <c r="A209">
        <v>1068.104186</v>
      </c>
      <c r="B209">
        <v>1092.866968</v>
      </c>
      <c r="C209">
        <v>988.91437</v>
      </c>
    </row>
    <row r="210" spans="1:3">
      <c r="A210">
        <v>1064.483318</v>
      </c>
      <c r="B210">
        <v>1086.097022</v>
      </c>
      <c r="C210">
        <v>988.91437</v>
      </c>
    </row>
    <row r="211" spans="1:3">
      <c r="A211">
        <v>1065.60415</v>
      </c>
      <c r="B211">
        <v>1088.192645</v>
      </c>
      <c r="C211">
        <v>988.91437</v>
      </c>
    </row>
    <row r="212" spans="1:3">
      <c r="A212">
        <v>1066.682671</v>
      </c>
      <c r="B212">
        <v>1090.675416</v>
      </c>
      <c r="C212">
        <v>988.91437</v>
      </c>
    </row>
    <row r="213" spans="1:3">
      <c r="A213">
        <v>1070.571886</v>
      </c>
      <c r="B213">
        <v>1093.437087</v>
      </c>
      <c r="C213">
        <v>988.91437</v>
      </c>
    </row>
    <row r="214" spans="1:3">
      <c r="A214">
        <v>1070.737499</v>
      </c>
      <c r="B214">
        <v>1092.457198</v>
      </c>
      <c r="C214">
        <v>988.91437</v>
      </c>
    </row>
    <row r="215" spans="1:3">
      <c r="A215">
        <v>1063.886413</v>
      </c>
      <c r="B215">
        <v>1086.825374</v>
      </c>
      <c r="C215">
        <v>988.91437</v>
      </c>
    </row>
    <row r="216" spans="1:3">
      <c r="A216">
        <v>1064.90529</v>
      </c>
      <c r="B216">
        <v>1087.587372</v>
      </c>
      <c r="C216">
        <v>988.91437</v>
      </c>
    </row>
    <row r="217" spans="1:3">
      <c r="A217">
        <v>1062.006067</v>
      </c>
      <c r="B217">
        <v>1085.419101</v>
      </c>
      <c r="C217">
        <v>988.91437</v>
      </c>
    </row>
    <row r="218" spans="1:3">
      <c r="A218">
        <v>1065.229721</v>
      </c>
      <c r="B218">
        <v>1087.830007</v>
      </c>
      <c r="C218">
        <v>988.91437</v>
      </c>
    </row>
    <row r="219" spans="1:3">
      <c r="A219">
        <v>1068.869781</v>
      </c>
      <c r="B219">
        <v>1090.552336</v>
      </c>
      <c r="C219">
        <v>988.91437</v>
      </c>
    </row>
    <row r="220" spans="1:3">
      <c r="A220">
        <v>1062.896102</v>
      </c>
      <c r="B220">
        <v>1086.352941</v>
      </c>
      <c r="C220">
        <v>988.91437</v>
      </c>
    </row>
    <row r="221" spans="1:3">
      <c r="A221">
        <v>1070.873652</v>
      </c>
      <c r="B221">
        <v>1092.314033</v>
      </c>
      <c r="C221">
        <v>988.91437</v>
      </c>
    </row>
    <row r="222" spans="1:3">
      <c r="A222">
        <v>1075.728436</v>
      </c>
      <c r="B222">
        <v>1095.787519</v>
      </c>
      <c r="C222">
        <v>988.91437</v>
      </c>
    </row>
    <row r="223" spans="1:3">
      <c r="A223">
        <v>1074.725541</v>
      </c>
      <c r="B223">
        <v>1095.050369</v>
      </c>
      <c r="C223">
        <v>988.91437</v>
      </c>
    </row>
    <row r="224" spans="1:3">
      <c r="A224">
        <v>1079.527965</v>
      </c>
      <c r="B224">
        <v>1098.642006</v>
      </c>
      <c r="C224">
        <v>988.91437</v>
      </c>
    </row>
    <row r="225" spans="1:3">
      <c r="A225">
        <v>1078.88136</v>
      </c>
      <c r="B225">
        <v>1098.158423</v>
      </c>
      <c r="C225">
        <v>988.91437</v>
      </c>
    </row>
    <row r="226" spans="1:3">
      <c r="A226">
        <v>1071.698395</v>
      </c>
      <c r="B226">
        <v>1092.651717</v>
      </c>
      <c r="C226">
        <v>988.91437</v>
      </c>
    </row>
    <row r="227" spans="1:3">
      <c r="A227">
        <v>1075.390346</v>
      </c>
      <c r="B227">
        <v>1093.772668</v>
      </c>
      <c r="C227">
        <v>988.91437</v>
      </c>
    </row>
    <row r="228" spans="1:3">
      <c r="A228">
        <v>1078.052731</v>
      </c>
      <c r="B228">
        <v>1094.630497</v>
      </c>
      <c r="C228">
        <v>988.91437</v>
      </c>
    </row>
    <row r="229" spans="1:3">
      <c r="A229">
        <v>1076.037103</v>
      </c>
      <c r="B229">
        <v>1094.017722</v>
      </c>
      <c r="C229">
        <v>988.91437</v>
      </c>
    </row>
    <row r="230" spans="1:3">
      <c r="A230">
        <v>1080.386254</v>
      </c>
      <c r="B230">
        <v>1095.28112</v>
      </c>
      <c r="C230">
        <v>988.91437</v>
      </c>
    </row>
    <row r="231" spans="1:3">
      <c r="A231">
        <v>1080.744726</v>
      </c>
      <c r="B231">
        <v>1095.388356</v>
      </c>
      <c r="C231">
        <v>988.91437</v>
      </c>
    </row>
    <row r="232" spans="1:3">
      <c r="A232">
        <v>1080.552187</v>
      </c>
      <c r="B232">
        <v>1095.330759</v>
      </c>
      <c r="C232">
        <v>988.91437</v>
      </c>
    </row>
    <row r="233" spans="1:3">
      <c r="A233">
        <v>1088.741276</v>
      </c>
      <c r="B233">
        <v>1097.780524</v>
      </c>
      <c r="C233">
        <v>988.91437</v>
      </c>
    </row>
    <row r="234" spans="1:3">
      <c r="A234">
        <v>1091.718021</v>
      </c>
      <c r="B234">
        <v>1098.784486</v>
      </c>
      <c r="C234">
        <v>988.91437</v>
      </c>
    </row>
    <row r="235" spans="1:3">
      <c r="A235">
        <v>1091.081505</v>
      </c>
      <c r="B235">
        <v>1098.647196</v>
      </c>
      <c r="C235">
        <v>988.91437</v>
      </c>
    </row>
    <row r="236" spans="1:3">
      <c r="A236">
        <v>1096.158801</v>
      </c>
      <c r="B236">
        <v>1100.391459</v>
      </c>
      <c r="C236">
        <v>988.91437</v>
      </c>
    </row>
    <row r="237" spans="1:3">
      <c r="A237">
        <v>1098.579968</v>
      </c>
      <c r="B237">
        <v>1101.119877</v>
      </c>
      <c r="C237">
        <v>988.91437</v>
      </c>
    </row>
    <row r="238" spans="1:3">
      <c r="A238">
        <v>1097.161001</v>
      </c>
      <c r="B238">
        <v>1100.695393</v>
      </c>
      <c r="C238">
        <v>988.91437</v>
      </c>
    </row>
    <row r="239" spans="1:3">
      <c r="A239">
        <v>1098.826436</v>
      </c>
      <c r="B239">
        <v>1101.193608</v>
      </c>
      <c r="C239">
        <v>988.91437</v>
      </c>
    </row>
    <row r="240" spans="1:3">
      <c r="A240">
        <v>1109.084192</v>
      </c>
      <c r="B240">
        <v>1104.244163</v>
      </c>
      <c r="C240">
        <v>988.91437</v>
      </c>
    </row>
    <row r="241" spans="1:3">
      <c r="A241">
        <v>1102.231841</v>
      </c>
      <c r="B241">
        <v>1094.812861</v>
      </c>
      <c r="C241">
        <v>979.025627</v>
      </c>
    </row>
    <row r="242" spans="1:3">
      <c r="A242">
        <v>1106.103528</v>
      </c>
      <c r="B242">
        <v>1096.766709</v>
      </c>
      <c r="C242">
        <v>981.07128</v>
      </c>
    </row>
    <row r="243" spans="1:3">
      <c r="A243">
        <v>1107.607159</v>
      </c>
      <c r="B243">
        <v>1096.97738</v>
      </c>
      <c r="C243">
        <v>981.231724</v>
      </c>
    </row>
    <row r="244" spans="1:3">
      <c r="A244">
        <v>1111.463869</v>
      </c>
      <c r="B244">
        <v>1102.779726</v>
      </c>
      <c r="C244">
        <v>987.729681</v>
      </c>
    </row>
    <row r="245" spans="1:3">
      <c r="A245">
        <v>1110.075569</v>
      </c>
      <c r="B245">
        <v>1102.713285</v>
      </c>
      <c r="C245">
        <v>987.729681</v>
      </c>
    </row>
    <row r="246" spans="1:3">
      <c r="A246">
        <v>1110.182501</v>
      </c>
      <c r="B246">
        <v>1102.718402</v>
      </c>
      <c r="C246">
        <v>987.729681</v>
      </c>
    </row>
    <row r="247" spans="1:3">
      <c r="A247">
        <v>1111.198869</v>
      </c>
      <c r="B247">
        <v>1104.188825</v>
      </c>
      <c r="C247">
        <v>989.374226</v>
      </c>
    </row>
    <row r="248" spans="1:3">
      <c r="A248">
        <v>1110.609323</v>
      </c>
      <c r="B248">
        <v>1104.784808</v>
      </c>
      <c r="C248">
        <v>990.096221</v>
      </c>
    </row>
    <row r="249" spans="1:3">
      <c r="A249">
        <v>1122.762658</v>
      </c>
      <c r="B249">
        <v>1121.456849</v>
      </c>
      <c r="C249">
        <v>1008.707656</v>
      </c>
    </row>
    <row r="250" spans="1:3">
      <c r="A250">
        <v>1121.512837</v>
      </c>
      <c r="B250">
        <v>1120.356707</v>
      </c>
      <c r="C250">
        <v>1007.50433</v>
      </c>
    </row>
    <row r="251" spans="1:3">
      <c r="A251">
        <v>1124.067837</v>
      </c>
      <c r="B251">
        <v>1117.774131</v>
      </c>
      <c r="C251">
        <v>1004.375684</v>
      </c>
    </row>
    <row r="252" spans="1:3">
      <c r="A252">
        <v>1126.290608</v>
      </c>
      <c r="B252">
        <v>1117.880508</v>
      </c>
      <c r="C252">
        <v>1004.375684</v>
      </c>
    </row>
    <row r="253" spans="1:3">
      <c r="A253">
        <v>1125.218742</v>
      </c>
      <c r="B253">
        <v>1117.829211</v>
      </c>
      <c r="C253">
        <v>1004.375684</v>
      </c>
    </row>
    <row r="254" spans="1:3">
      <c r="A254">
        <v>1130.305621</v>
      </c>
      <c r="B254">
        <v>1122.82349</v>
      </c>
      <c r="C254">
        <v>1009.87087</v>
      </c>
    </row>
    <row r="255" spans="1:3">
      <c r="A255">
        <v>1135.708539</v>
      </c>
      <c r="B255">
        <v>1124.018357</v>
      </c>
      <c r="C255">
        <v>1010.953863</v>
      </c>
    </row>
    <row r="256" spans="1:3">
      <c r="A256">
        <v>1128.107135</v>
      </c>
      <c r="B256">
        <v>1111.303091</v>
      </c>
      <c r="C256">
        <v>994.768734</v>
      </c>
    </row>
    <row r="257" spans="1:3">
      <c r="A257">
        <v>1130.693436</v>
      </c>
      <c r="B257">
        <v>1111.962955</v>
      </c>
      <c r="C257">
        <v>994.768734</v>
      </c>
    </row>
    <row r="258" spans="1:3">
      <c r="A258">
        <v>1130.393428</v>
      </c>
      <c r="B258">
        <v>1113.080735</v>
      </c>
      <c r="C258">
        <v>994.768734</v>
      </c>
    </row>
    <row r="259" spans="1:3">
      <c r="A259">
        <v>1131.218468</v>
      </c>
      <c r="B259">
        <v>1113.096542</v>
      </c>
      <c r="C259">
        <v>994.768734</v>
      </c>
    </row>
    <row r="260" spans="1:3">
      <c r="A260">
        <v>1130.162417</v>
      </c>
      <c r="B260">
        <v>1113.076308</v>
      </c>
      <c r="C260">
        <v>994.768734</v>
      </c>
    </row>
    <row r="261" spans="1:3">
      <c r="A261">
        <v>1131.17117</v>
      </c>
      <c r="B261">
        <v>1113.095636</v>
      </c>
      <c r="C261">
        <v>994.768734</v>
      </c>
    </row>
    <row r="262" spans="1:3">
      <c r="A262">
        <v>1130.811307</v>
      </c>
      <c r="B262">
        <v>1112.762779</v>
      </c>
      <c r="C262">
        <v>994.768734</v>
      </c>
    </row>
    <row r="263" spans="1:3">
      <c r="A263">
        <v>1131.55277</v>
      </c>
      <c r="B263">
        <v>1113.26246</v>
      </c>
      <c r="C263">
        <v>994.768734</v>
      </c>
    </row>
    <row r="264" spans="1:3">
      <c r="A264">
        <v>1132.625559</v>
      </c>
      <c r="B264">
        <v>1113.09576</v>
      </c>
      <c r="C264">
        <v>994.768734</v>
      </c>
    </row>
    <row r="265" spans="1:3">
      <c r="A265">
        <v>1135.038572</v>
      </c>
      <c r="B265">
        <v>1114.542934</v>
      </c>
      <c r="C265">
        <v>994.768734</v>
      </c>
    </row>
    <row r="266" spans="1:3">
      <c r="A266">
        <v>1136.447243</v>
      </c>
      <c r="B266">
        <v>1114.569923</v>
      </c>
      <c r="C266">
        <v>994.768734</v>
      </c>
    </row>
    <row r="267" spans="1:3">
      <c r="A267">
        <v>1136.330594</v>
      </c>
      <c r="B267">
        <v>1114.567688</v>
      </c>
      <c r="C267">
        <v>994.768734</v>
      </c>
    </row>
    <row r="268" spans="1:3">
      <c r="A268">
        <v>1137.623247</v>
      </c>
      <c r="B268">
        <v>1115.285991</v>
      </c>
      <c r="C268">
        <v>994.768734</v>
      </c>
    </row>
    <row r="269" spans="1:3">
      <c r="A269">
        <v>1144.988507</v>
      </c>
      <c r="B269">
        <v>1117.306587</v>
      </c>
      <c r="C269">
        <v>994.768734</v>
      </c>
    </row>
    <row r="270" spans="1:3">
      <c r="A270">
        <v>1141.767522</v>
      </c>
      <c r="B270">
        <v>1116.898107</v>
      </c>
      <c r="C270">
        <v>994.768734</v>
      </c>
    </row>
    <row r="271" spans="1:3">
      <c r="A271">
        <v>1136.175052</v>
      </c>
      <c r="B271">
        <v>1112.876712</v>
      </c>
      <c r="C271">
        <v>994.768734</v>
      </c>
    </row>
    <row r="272" spans="1:3">
      <c r="A272">
        <v>1136.313082</v>
      </c>
      <c r="B272">
        <v>1112.696119</v>
      </c>
      <c r="C272">
        <v>994.768734</v>
      </c>
    </row>
    <row r="273" spans="1:3">
      <c r="A273">
        <v>1136.421802</v>
      </c>
      <c r="B273">
        <v>1112.69696</v>
      </c>
      <c r="C273">
        <v>994.768734</v>
      </c>
    </row>
    <row r="274" spans="1:3">
      <c r="A274">
        <v>1136.745606</v>
      </c>
      <c r="B274">
        <v>1112.699463</v>
      </c>
      <c r="C274">
        <v>994.768734</v>
      </c>
    </row>
    <row r="275" spans="1:3">
      <c r="A275">
        <v>1135.263646</v>
      </c>
      <c r="B275">
        <v>1112.683847</v>
      </c>
      <c r="C275">
        <v>994.768734</v>
      </c>
    </row>
    <row r="276" spans="1:3">
      <c r="A276">
        <v>1135.31665</v>
      </c>
      <c r="B276">
        <v>1112.562226</v>
      </c>
      <c r="C276">
        <v>994.768734</v>
      </c>
    </row>
    <row r="277" spans="1:3">
      <c r="A277">
        <v>1136.585962</v>
      </c>
      <c r="B277">
        <v>1112.946451</v>
      </c>
      <c r="C277">
        <v>994.768734</v>
      </c>
    </row>
    <row r="278" spans="1:3">
      <c r="A278">
        <v>1132.615951</v>
      </c>
      <c r="B278">
        <v>1112.334728</v>
      </c>
      <c r="C278">
        <v>994.768734</v>
      </c>
    </row>
    <row r="279" spans="1:3">
      <c r="A279">
        <v>1132.848695</v>
      </c>
      <c r="B279">
        <v>1112.360101</v>
      </c>
      <c r="C279">
        <v>994.768734</v>
      </c>
    </row>
    <row r="280" spans="1:3">
      <c r="A280">
        <v>1132.927615</v>
      </c>
      <c r="B280">
        <v>1112.360711</v>
      </c>
      <c r="C280">
        <v>994.768734</v>
      </c>
    </row>
    <row r="281" spans="1:3">
      <c r="A281">
        <v>1133.106666</v>
      </c>
      <c r="B281">
        <v>1112.362095</v>
      </c>
      <c r="C281">
        <v>994.768734</v>
      </c>
    </row>
    <row r="282" spans="1:3">
      <c r="A282">
        <v>1132.954969</v>
      </c>
      <c r="B282">
        <v>1112.159849</v>
      </c>
      <c r="C282">
        <v>994.768734</v>
      </c>
    </row>
    <row r="283" spans="1:3">
      <c r="A283">
        <v>1132.177849</v>
      </c>
      <c r="B283">
        <v>1111.988823</v>
      </c>
      <c r="C283">
        <v>994.768734</v>
      </c>
    </row>
    <row r="284" spans="1:3">
      <c r="A284">
        <v>1132.643699</v>
      </c>
      <c r="B284">
        <v>1112.000744</v>
      </c>
      <c r="C284">
        <v>994.768734</v>
      </c>
    </row>
    <row r="285" spans="1:3">
      <c r="A285">
        <v>1133.92375</v>
      </c>
      <c r="B285">
        <v>1112.240834</v>
      </c>
      <c r="C285">
        <v>994.768734</v>
      </c>
    </row>
    <row r="286" spans="1:3">
      <c r="A286">
        <v>1133.519017</v>
      </c>
      <c r="B286">
        <v>1112.090356</v>
      </c>
      <c r="C286">
        <v>994.768734</v>
      </c>
    </row>
    <row r="287" spans="1:3">
      <c r="A287">
        <v>1133.141099</v>
      </c>
      <c r="B287">
        <v>1112.089237</v>
      </c>
      <c r="C287">
        <v>994.768734</v>
      </c>
    </row>
    <row r="288" spans="1:3">
      <c r="A288">
        <v>1132.907631</v>
      </c>
      <c r="B288">
        <v>1112.088546</v>
      </c>
      <c r="C288">
        <v>994.768734</v>
      </c>
    </row>
    <row r="289" spans="1:3">
      <c r="A289">
        <v>1132.285669</v>
      </c>
      <c r="B289">
        <v>1112.028658</v>
      </c>
      <c r="C289">
        <v>994.768734</v>
      </c>
    </row>
    <row r="290" spans="1:3">
      <c r="A290">
        <v>1132.576921</v>
      </c>
      <c r="B290">
        <v>1112.053405</v>
      </c>
      <c r="C290">
        <v>994.768734</v>
      </c>
    </row>
    <row r="291" spans="1:3">
      <c r="A291">
        <v>1132.694365</v>
      </c>
      <c r="B291">
        <v>1112.045143</v>
      </c>
      <c r="C291">
        <v>994.768734</v>
      </c>
    </row>
    <row r="292" spans="1:3">
      <c r="A292">
        <v>1132.357835</v>
      </c>
      <c r="B292">
        <v>1112.019151</v>
      </c>
      <c r="C292">
        <v>994.768734</v>
      </c>
    </row>
    <row r="293" spans="1:3">
      <c r="A293">
        <v>1132.041995</v>
      </c>
      <c r="B293">
        <v>1112.011272</v>
      </c>
      <c r="C293">
        <v>994.768734</v>
      </c>
    </row>
    <row r="294" spans="1:3">
      <c r="A294">
        <v>1132.113586</v>
      </c>
      <c r="B294">
        <v>1112.011484</v>
      </c>
      <c r="C294">
        <v>994.768734</v>
      </c>
    </row>
    <row r="295" spans="1:3">
      <c r="A295">
        <v>1131.870595</v>
      </c>
      <c r="B295">
        <v>1112.010765</v>
      </c>
      <c r="C295">
        <v>994.768734</v>
      </c>
    </row>
    <row r="296" spans="1:3">
      <c r="A296">
        <v>1131.561447</v>
      </c>
      <c r="B296">
        <v>1111.937639</v>
      </c>
      <c r="C296">
        <v>994.768734</v>
      </c>
    </row>
    <row r="297" spans="1:3">
      <c r="A297">
        <v>1131.36769</v>
      </c>
      <c r="B297">
        <v>1111.906514</v>
      </c>
      <c r="C297">
        <v>994.768734</v>
      </c>
    </row>
    <row r="298" spans="1:3">
      <c r="A298">
        <v>1131.170174</v>
      </c>
      <c r="B298">
        <v>1111.886766</v>
      </c>
      <c r="C298">
        <v>994.768734</v>
      </c>
    </row>
    <row r="299" spans="1:3">
      <c r="A299">
        <v>1131.463801</v>
      </c>
      <c r="B299">
        <v>1111.913187</v>
      </c>
      <c r="C299">
        <v>994.768734</v>
      </c>
    </row>
    <row r="300" spans="1:3">
      <c r="A300">
        <v>1130.580024</v>
      </c>
      <c r="B300">
        <v>1111.859189</v>
      </c>
      <c r="C300">
        <v>994.768734</v>
      </c>
    </row>
    <row r="301" spans="1:3">
      <c r="A301">
        <v>1130.615467</v>
      </c>
      <c r="B301">
        <v>1111.859294</v>
      </c>
      <c r="C301">
        <v>994.768734</v>
      </c>
    </row>
    <row r="302" spans="1:3">
      <c r="A302">
        <v>1130.716939</v>
      </c>
      <c r="B302">
        <v>1111.859594</v>
      </c>
      <c r="C302">
        <v>994.768734</v>
      </c>
    </row>
    <row r="303" spans="1:3">
      <c r="A303">
        <v>1124.627227</v>
      </c>
      <c r="B303">
        <v>1102.996217</v>
      </c>
      <c r="C303">
        <v>984.821449</v>
      </c>
    </row>
    <row r="304" spans="1:3">
      <c r="A304">
        <v>1124.15253</v>
      </c>
      <c r="B304">
        <v>1102.377591</v>
      </c>
      <c r="C304">
        <v>984.130717</v>
      </c>
    </row>
    <row r="305" spans="1:3">
      <c r="A305">
        <v>1128.028209</v>
      </c>
      <c r="B305">
        <v>1108.01801</v>
      </c>
      <c r="C305">
        <v>990.428569</v>
      </c>
    </row>
    <row r="306" spans="1:3">
      <c r="A306">
        <v>1128.03</v>
      </c>
      <c r="B306">
        <v>1108.090789</v>
      </c>
      <c r="C306">
        <v>990.509831</v>
      </c>
    </row>
    <row r="307" spans="1:3">
      <c r="A307">
        <v>1133.575081</v>
      </c>
      <c r="B307">
        <v>1116.387664</v>
      </c>
      <c r="C307">
        <v>999.773768</v>
      </c>
    </row>
    <row r="308" spans="1:3">
      <c r="A308">
        <v>1133.150249</v>
      </c>
      <c r="B308">
        <v>1116.387664</v>
      </c>
      <c r="C308">
        <v>999.773768</v>
      </c>
    </row>
    <row r="309" spans="1:3">
      <c r="A309">
        <v>1132.956022</v>
      </c>
      <c r="B309">
        <v>1116.387664</v>
      </c>
      <c r="C309">
        <v>999.773768</v>
      </c>
    </row>
    <row r="310" spans="1:3">
      <c r="A310">
        <v>1134.781851</v>
      </c>
      <c r="B310">
        <v>1119.153289</v>
      </c>
      <c r="C310">
        <v>1002.861747</v>
      </c>
    </row>
    <row r="311" spans="1:3">
      <c r="A311">
        <v>1138.652854</v>
      </c>
      <c r="B311">
        <v>1123.993132</v>
      </c>
      <c r="C311">
        <v>1008.265709</v>
      </c>
    </row>
    <row r="312" spans="1:3">
      <c r="A312">
        <v>1139.252728</v>
      </c>
      <c r="B312">
        <v>1125.012046</v>
      </c>
      <c r="C312">
        <v>1009.403386</v>
      </c>
    </row>
    <row r="313" spans="1:3">
      <c r="A313">
        <v>1137.567792</v>
      </c>
      <c r="B313">
        <v>1122.50115</v>
      </c>
      <c r="C313">
        <v>1006.599826</v>
      </c>
    </row>
    <row r="314" spans="1:3">
      <c r="A314">
        <v>1143.014153</v>
      </c>
      <c r="B314">
        <v>1129.669941</v>
      </c>
      <c r="C314">
        <v>1014.604192</v>
      </c>
    </row>
    <row r="315" spans="1:3">
      <c r="A315">
        <v>1143.204783</v>
      </c>
      <c r="B315">
        <v>1129.669941</v>
      </c>
      <c r="C315">
        <v>1014.604192</v>
      </c>
    </row>
    <row r="316" spans="1:3">
      <c r="A316">
        <v>1143.231991</v>
      </c>
      <c r="B316">
        <v>1129.669941</v>
      </c>
      <c r="C316">
        <v>1014.604192</v>
      </c>
    </row>
    <row r="317" spans="1:3">
      <c r="A317">
        <v>1143.431663</v>
      </c>
      <c r="B317">
        <v>1127.453987</v>
      </c>
      <c r="C317">
        <v>1010.089649</v>
      </c>
    </row>
    <row r="318" spans="1:3">
      <c r="A318">
        <v>1143.005701</v>
      </c>
      <c r="B318">
        <v>1127.286595</v>
      </c>
      <c r="C318">
        <v>1010.089649</v>
      </c>
    </row>
    <row r="319" spans="1:3">
      <c r="A319">
        <v>1141.469171</v>
      </c>
      <c r="B319">
        <v>1126.369573</v>
      </c>
      <c r="C319">
        <v>1010.089649</v>
      </c>
    </row>
    <row r="320" spans="1:3">
      <c r="A320">
        <v>1144.708294</v>
      </c>
      <c r="B320">
        <v>1128.26184</v>
      </c>
      <c r="C320">
        <v>1010.089649</v>
      </c>
    </row>
    <row r="321" spans="1:3">
      <c r="A321">
        <v>1145.738453</v>
      </c>
      <c r="B321">
        <v>1128.814964</v>
      </c>
      <c r="C321">
        <v>1010.089649</v>
      </c>
    </row>
    <row r="322" spans="1:3">
      <c r="A322">
        <v>1145.740857</v>
      </c>
      <c r="B322">
        <v>1128.814964</v>
      </c>
      <c r="C322">
        <v>1010.089649</v>
      </c>
    </row>
    <row r="323" spans="1:3">
      <c r="A323">
        <v>1145.711335</v>
      </c>
      <c r="B323">
        <v>1128.814964</v>
      </c>
      <c r="C323">
        <v>1010.089649</v>
      </c>
    </row>
    <row r="324" spans="1:3">
      <c r="A324">
        <v>1146.450271</v>
      </c>
      <c r="B324">
        <v>1129.200695</v>
      </c>
      <c r="C324">
        <v>1010.089649</v>
      </c>
    </row>
    <row r="325" spans="1:3">
      <c r="A325">
        <v>1147.278179</v>
      </c>
      <c r="B325">
        <v>1129.695596</v>
      </c>
      <c r="C325">
        <v>1010.089649</v>
      </c>
    </row>
    <row r="326" spans="1:3">
      <c r="A326">
        <v>1146.819743</v>
      </c>
      <c r="B326">
        <v>1129.499091</v>
      </c>
      <c r="C326">
        <v>1010.089649</v>
      </c>
    </row>
    <row r="327" spans="1:3">
      <c r="A327">
        <v>1146.529673</v>
      </c>
      <c r="B327">
        <v>1129.280753</v>
      </c>
      <c r="C327">
        <v>1010.089649</v>
      </c>
    </row>
    <row r="328" spans="1:3">
      <c r="A328">
        <v>1143.985906</v>
      </c>
      <c r="B328">
        <v>1127.766939</v>
      </c>
      <c r="C328">
        <v>1010.089649</v>
      </c>
    </row>
    <row r="329" spans="1:3">
      <c r="A329">
        <v>1144.311274</v>
      </c>
      <c r="B329">
        <v>1127.766939</v>
      </c>
      <c r="C329">
        <v>1010.089649</v>
      </c>
    </row>
    <row r="330" spans="1:3">
      <c r="A330">
        <v>1144.337454</v>
      </c>
      <c r="B330">
        <v>1127.766939</v>
      </c>
      <c r="C330">
        <v>1010.089649</v>
      </c>
    </row>
    <row r="331" spans="1:3">
      <c r="A331">
        <v>1142.817551</v>
      </c>
      <c r="B331">
        <v>1126.345953</v>
      </c>
      <c r="C331">
        <v>1010.089649</v>
      </c>
    </row>
    <row r="332" spans="1:3">
      <c r="A332">
        <v>1143.375632</v>
      </c>
      <c r="B332">
        <v>1126.456579</v>
      </c>
      <c r="C332">
        <v>1010.089649</v>
      </c>
    </row>
    <row r="333" spans="1:3">
      <c r="A333">
        <v>1144.467464</v>
      </c>
      <c r="B333">
        <v>1126.725865</v>
      </c>
      <c r="C333">
        <v>1010.089649</v>
      </c>
    </row>
    <row r="334" spans="1:3">
      <c r="A334">
        <v>1146.091636</v>
      </c>
      <c r="B334">
        <v>1127.11451</v>
      </c>
      <c r="C334">
        <v>1010.089649</v>
      </c>
    </row>
    <row r="335" spans="1:3">
      <c r="A335">
        <v>1146.41033</v>
      </c>
      <c r="B335">
        <v>1127.164</v>
      </c>
      <c r="C335">
        <v>1010.089649</v>
      </c>
    </row>
    <row r="336" spans="1:3">
      <c r="A336">
        <v>1146.494043</v>
      </c>
      <c r="B336">
        <v>1127.164</v>
      </c>
      <c r="C336">
        <v>1010.089649</v>
      </c>
    </row>
    <row r="337" spans="1:3">
      <c r="A337">
        <v>1146.500015</v>
      </c>
      <c r="B337">
        <v>1127.164</v>
      </c>
      <c r="C337">
        <v>1010.089649</v>
      </c>
    </row>
    <row r="338" spans="1:3">
      <c r="A338">
        <v>1145.393945</v>
      </c>
      <c r="B338">
        <v>1126.75422</v>
      </c>
      <c r="C338">
        <v>1010.089649</v>
      </c>
    </row>
    <row r="339" spans="1:3">
      <c r="A339">
        <v>1144.648536</v>
      </c>
      <c r="B339">
        <v>1126.684356</v>
      </c>
      <c r="C339">
        <v>1010.089649</v>
      </c>
    </row>
    <row r="340" spans="1:3">
      <c r="A340">
        <v>1144.791124</v>
      </c>
      <c r="B340">
        <v>1126.698619</v>
      </c>
      <c r="C340">
        <v>1010.089649</v>
      </c>
    </row>
    <row r="341" spans="1:3">
      <c r="A341">
        <v>1145.576693</v>
      </c>
      <c r="B341">
        <v>1126.770812</v>
      </c>
      <c r="C341">
        <v>1010.089649</v>
      </c>
    </row>
    <row r="342" spans="1:3">
      <c r="A342">
        <v>1146.189446</v>
      </c>
      <c r="B342">
        <v>1126.832817</v>
      </c>
      <c r="C342">
        <v>1010.089649</v>
      </c>
    </row>
    <row r="343" spans="1:3">
      <c r="A343">
        <v>1146.184557</v>
      </c>
      <c r="B343">
        <v>1126.832817</v>
      </c>
      <c r="C343">
        <v>1010.089649</v>
      </c>
    </row>
    <row r="344" spans="1:3">
      <c r="A344">
        <v>1146.194674</v>
      </c>
      <c r="B344">
        <v>1126.832817</v>
      </c>
      <c r="C344">
        <v>1010.089649</v>
      </c>
    </row>
    <row r="345" spans="1:3">
      <c r="A345">
        <v>1145.995858</v>
      </c>
      <c r="B345">
        <v>1126.815933</v>
      </c>
      <c r="C345">
        <v>1010.089649</v>
      </c>
    </row>
    <row r="346" spans="1:3">
      <c r="A346">
        <v>1145.053244</v>
      </c>
      <c r="B346">
        <v>1126.704955</v>
      </c>
      <c r="C346">
        <v>1010.089649</v>
      </c>
    </row>
    <row r="347" spans="1:3">
      <c r="A347">
        <v>1145.145981</v>
      </c>
      <c r="B347">
        <v>1126.707807</v>
      </c>
      <c r="C347">
        <v>1010.089649</v>
      </c>
    </row>
    <row r="348" spans="1:3">
      <c r="A348">
        <v>1145.23345</v>
      </c>
      <c r="B348">
        <v>1126.710542</v>
      </c>
      <c r="C348">
        <v>1010.089649</v>
      </c>
    </row>
    <row r="349" spans="1:3">
      <c r="A349">
        <v>1145.119655</v>
      </c>
      <c r="B349">
        <v>1126.706235</v>
      </c>
      <c r="C349">
        <v>1010.089649</v>
      </c>
    </row>
    <row r="350" spans="1:3">
      <c r="A350">
        <v>1145.122386</v>
      </c>
      <c r="B350">
        <v>1126.706235</v>
      </c>
      <c r="C350">
        <v>1010.089649</v>
      </c>
    </row>
    <row r="351" spans="1:3">
      <c r="A351">
        <v>1145.121796</v>
      </c>
      <c r="B351">
        <v>1126.706235</v>
      </c>
      <c r="C351">
        <v>1010.089649</v>
      </c>
    </row>
    <row r="352" spans="1:3">
      <c r="A352">
        <v>1145.120347</v>
      </c>
      <c r="B352">
        <v>1126.706235</v>
      </c>
      <c r="C352">
        <v>1010.089649</v>
      </c>
    </row>
    <row r="353" spans="1:3">
      <c r="A353">
        <v>1146.164271</v>
      </c>
      <c r="B353">
        <v>1126.745055</v>
      </c>
      <c r="C353">
        <v>1010.089649</v>
      </c>
    </row>
    <row r="354" spans="1:3">
      <c r="A354">
        <v>1145.853096</v>
      </c>
      <c r="B354">
        <v>1126.73324</v>
      </c>
      <c r="C354">
        <v>1010.089649</v>
      </c>
    </row>
    <row r="355" spans="1:3">
      <c r="A355">
        <v>1145.951153</v>
      </c>
      <c r="B355">
        <v>1126.737023</v>
      </c>
      <c r="C355">
        <v>1010.089649</v>
      </c>
    </row>
    <row r="356" spans="1:3">
      <c r="A356">
        <v>1146.246566</v>
      </c>
      <c r="B356">
        <v>1126.747092</v>
      </c>
      <c r="C356">
        <v>1010.089649</v>
      </c>
    </row>
    <row r="357" spans="1:3">
      <c r="A357">
        <v>1146.215087</v>
      </c>
      <c r="B357">
        <v>1126.747092</v>
      </c>
      <c r="C357">
        <v>1010.089649</v>
      </c>
    </row>
    <row r="358" spans="1:3">
      <c r="A358">
        <v>1146.21558</v>
      </c>
      <c r="B358">
        <v>1126.747092</v>
      </c>
      <c r="C358">
        <v>1010.089649</v>
      </c>
    </row>
    <row r="359" spans="1:3">
      <c r="A359">
        <v>1146.580447</v>
      </c>
      <c r="B359">
        <v>1126.761874</v>
      </c>
      <c r="C359">
        <v>1010.089649</v>
      </c>
    </row>
    <row r="360" spans="1:3">
      <c r="A360">
        <v>1146.668999</v>
      </c>
      <c r="B360">
        <v>1126.764726</v>
      </c>
      <c r="C360">
        <v>1010.089649</v>
      </c>
    </row>
    <row r="361" spans="1:3">
      <c r="A361">
        <v>1146.523145</v>
      </c>
      <c r="B361">
        <v>1126.755213</v>
      </c>
      <c r="C361">
        <v>1010.089649</v>
      </c>
    </row>
    <row r="362" spans="1:3">
      <c r="A362">
        <v>1146.622352</v>
      </c>
      <c r="B362">
        <v>1126.75653</v>
      </c>
      <c r="C362">
        <v>1010.089649</v>
      </c>
    </row>
    <row r="363" spans="1:3">
      <c r="A363">
        <v>1146.647831</v>
      </c>
      <c r="B363">
        <v>1126.75717</v>
      </c>
      <c r="C363">
        <v>1010.089649</v>
      </c>
    </row>
    <row r="364" spans="1:3">
      <c r="A364">
        <v>1146.647903</v>
      </c>
      <c r="B364">
        <v>1126.75717</v>
      </c>
      <c r="C364">
        <v>1010.089649</v>
      </c>
    </row>
    <row r="365" spans="1:3">
      <c r="A365">
        <v>1146.648753</v>
      </c>
      <c r="B365">
        <v>1126.75717</v>
      </c>
      <c r="C365">
        <v>1010.089649</v>
      </c>
    </row>
    <row r="366" spans="1:3">
      <c r="A366">
        <v>1146.460844</v>
      </c>
      <c r="B366">
        <v>1126.754363</v>
      </c>
      <c r="C366">
        <v>1010.089649</v>
      </c>
    </row>
    <row r="367" spans="1:3">
      <c r="A367">
        <v>1146.340904</v>
      </c>
      <c r="B367">
        <v>1126.752569</v>
      </c>
      <c r="C367">
        <v>1010.089649</v>
      </c>
    </row>
    <row r="368" spans="1:3">
      <c r="A368">
        <v>1146.345544</v>
      </c>
      <c r="B368">
        <v>1126.752813</v>
      </c>
      <c r="C368">
        <v>1010.089649</v>
      </c>
    </row>
    <row r="369" spans="1:3">
      <c r="A369">
        <v>1146.268942</v>
      </c>
      <c r="B369">
        <v>1126.752114</v>
      </c>
      <c r="C369">
        <v>1010.089649</v>
      </c>
    </row>
    <row r="370" spans="1:3">
      <c r="A370">
        <v>1146.238032</v>
      </c>
      <c r="B370">
        <v>1126.751718</v>
      </c>
      <c r="C370">
        <v>1010.089649</v>
      </c>
    </row>
    <row r="371" spans="1:3">
      <c r="A371">
        <v>1146.264298</v>
      </c>
      <c r="B371">
        <v>1126.751718</v>
      </c>
      <c r="C371">
        <v>1010.089649</v>
      </c>
    </row>
    <row r="372" spans="1:3">
      <c r="A372">
        <v>1146.263455</v>
      </c>
      <c r="B372">
        <v>1126.751718</v>
      </c>
      <c r="C372">
        <v>1010.089649</v>
      </c>
    </row>
    <row r="373" spans="1:3">
      <c r="A373">
        <v>1146.096082</v>
      </c>
      <c r="B373">
        <v>1126.749213</v>
      </c>
      <c r="C373">
        <v>1010.089649</v>
      </c>
    </row>
    <row r="374" spans="1:3">
      <c r="A374">
        <v>1146.070627</v>
      </c>
      <c r="B374">
        <v>1126.748631</v>
      </c>
      <c r="C374">
        <v>1010.089649</v>
      </c>
    </row>
    <row r="375" spans="1:3">
      <c r="A375">
        <v>1146.098221</v>
      </c>
      <c r="B375">
        <v>1126.749027</v>
      </c>
      <c r="C375">
        <v>1010.089649</v>
      </c>
    </row>
    <row r="376" spans="1:3">
      <c r="A376">
        <v>1145.702448</v>
      </c>
      <c r="B376">
        <v>1126.742662</v>
      </c>
      <c r="C376">
        <v>1010.089649</v>
      </c>
    </row>
    <row r="377" spans="1:3">
      <c r="A377">
        <v>1145.710725</v>
      </c>
      <c r="B377">
        <v>1126.742789</v>
      </c>
      <c r="C377">
        <v>1010.089649</v>
      </c>
    </row>
    <row r="378" spans="1:3">
      <c r="A378">
        <v>1145.717392</v>
      </c>
      <c r="B378">
        <v>1126.742789</v>
      </c>
      <c r="C378">
        <v>1010.089649</v>
      </c>
    </row>
    <row r="379" spans="1:3">
      <c r="A379">
        <v>1145.717451</v>
      </c>
      <c r="B379">
        <v>1126.742789</v>
      </c>
      <c r="C379">
        <v>1010.089649</v>
      </c>
    </row>
    <row r="380" spans="1:3">
      <c r="A380">
        <v>1145.713917</v>
      </c>
      <c r="B380">
        <v>1126.742718</v>
      </c>
      <c r="C380">
        <v>1010.089649</v>
      </c>
    </row>
    <row r="381" spans="1:3">
      <c r="A381">
        <v>1145.763898</v>
      </c>
      <c r="B381">
        <v>1126.743035</v>
      </c>
      <c r="C381">
        <v>1010.089649</v>
      </c>
    </row>
    <row r="382" spans="1:3">
      <c r="A382">
        <v>1145.628897</v>
      </c>
      <c r="B382">
        <v>1126.742213</v>
      </c>
      <c r="C382">
        <v>1010.089649</v>
      </c>
    </row>
    <row r="383" spans="1:3">
      <c r="A383">
        <v>1145.650411</v>
      </c>
      <c r="B383">
        <v>1126.74225</v>
      </c>
      <c r="C383">
        <v>1010.089649</v>
      </c>
    </row>
    <row r="384" spans="1:3">
      <c r="A384">
        <v>1145.648099</v>
      </c>
      <c r="B384">
        <v>1126.742239</v>
      </c>
      <c r="C384">
        <v>1010.089649</v>
      </c>
    </row>
    <row r="385" spans="1:3">
      <c r="A385">
        <v>1145.646692</v>
      </c>
      <c r="B385">
        <v>1126.742239</v>
      </c>
      <c r="C385">
        <v>1010.089649</v>
      </c>
    </row>
    <row r="386" spans="1:3">
      <c r="A386">
        <v>1145.656122</v>
      </c>
      <c r="B386">
        <v>1126.742239</v>
      </c>
      <c r="C386">
        <v>1010.089649</v>
      </c>
    </row>
    <row r="387" spans="1:3">
      <c r="A387">
        <v>1145.585618</v>
      </c>
      <c r="B387">
        <v>1126.741797</v>
      </c>
      <c r="C387">
        <v>1010.089649</v>
      </c>
    </row>
    <row r="388" spans="1:3">
      <c r="A388">
        <v>1145.56726</v>
      </c>
      <c r="B388">
        <v>1126.741682</v>
      </c>
      <c r="C388">
        <v>1010.089649</v>
      </c>
    </row>
    <row r="389" spans="1:3">
      <c r="A389">
        <v>1145.582055</v>
      </c>
      <c r="B389">
        <v>1126.741823</v>
      </c>
      <c r="C389">
        <v>1010.089649</v>
      </c>
    </row>
    <row r="390" spans="1:3">
      <c r="A390">
        <v>1145.58942</v>
      </c>
      <c r="B390">
        <v>1126.741835</v>
      </c>
      <c r="C390">
        <v>1010.089649</v>
      </c>
    </row>
    <row r="391" spans="1:3">
      <c r="A391">
        <v>1145.44126</v>
      </c>
      <c r="B391">
        <v>1126.741238</v>
      </c>
      <c r="C391">
        <v>1010.089649</v>
      </c>
    </row>
    <row r="392" spans="1:3">
      <c r="A392">
        <v>1145.442642</v>
      </c>
      <c r="B392">
        <v>1126.741238</v>
      </c>
      <c r="C392">
        <v>1010.089649</v>
      </c>
    </row>
    <row r="393" spans="1:3">
      <c r="A393">
        <v>1145.448068</v>
      </c>
      <c r="B393">
        <v>1126.741238</v>
      </c>
      <c r="C393">
        <v>1010.089649</v>
      </c>
    </row>
    <row r="394" spans="1:3">
      <c r="A394">
        <v>1145.512848</v>
      </c>
      <c r="B394">
        <v>1126.742034</v>
      </c>
      <c r="C394">
        <v>1010.089649</v>
      </c>
    </row>
    <row r="395" spans="1:3">
      <c r="A395">
        <v>1145.565372</v>
      </c>
      <c r="B395">
        <v>1126.742629</v>
      </c>
      <c r="C395">
        <v>1010.089649</v>
      </c>
    </row>
    <row r="396" spans="1:3">
      <c r="A396">
        <v>1145.558058</v>
      </c>
      <c r="B396">
        <v>1126.742528</v>
      </c>
      <c r="C396">
        <v>1010.089649</v>
      </c>
    </row>
    <row r="397" spans="1:3">
      <c r="A397">
        <v>1145.561939</v>
      </c>
      <c r="B397">
        <v>1126.742575</v>
      </c>
      <c r="C397">
        <v>1010.089649</v>
      </c>
    </row>
    <row r="398" spans="1:3">
      <c r="A398">
        <v>1145.615428</v>
      </c>
      <c r="B398">
        <v>1126.742005</v>
      </c>
      <c r="C398">
        <v>1010.089649</v>
      </c>
    </row>
    <row r="399" spans="1:3">
      <c r="A399">
        <v>1145.619643</v>
      </c>
      <c r="B399">
        <v>1126.742005</v>
      </c>
      <c r="C399">
        <v>1010.089649</v>
      </c>
    </row>
    <row r="400" spans="1:3">
      <c r="A400">
        <v>1145.62172</v>
      </c>
      <c r="B400">
        <v>1126.742005</v>
      </c>
      <c r="C400">
        <v>1010.089649</v>
      </c>
    </row>
    <row r="401" spans="1:3">
      <c r="A401">
        <v>1145.633088</v>
      </c>
      <c r="B401">
        <v>1126.742039</v>
      </c>
      <c r="C401">
        <v>1010.089649</v>
      </c>
    </row>
    <row r="402" spans="1:3">
      <c r="A402">
        <v>1145.559703</v>
      </c>
      <c r="B402">
        <v>1126.741872</v>
      </c>
      <c r="C402">
        <v>1010.089649</v>
      </c>
    </row>
    <row r="403" spans="1:3">
      <c r="A403">
        <v>1145.542118</v>
      </c>
      <c r="B403">
        <v>1126.741831</v>
      </c>
      <c r="C403">
        <v>1010.089649</v>
      </c>
    </row>
    <row r="404" spans="1:3">
      <c r="A404">
        <v>1145.568975</v>
      </c>
      <c r="B404">
        <v>1126.741887</v>
      </c>
      <c r="C404">
        <v>1010.089649</v>
      </c>
    </row>
    <row r="405" spans="1:3">
      <c r="A405">
        <v>1145.55517</v>
      </c>
      <c r="B405">
        <v>1126.74184</v>
      </c>
      <c r="C405">
        <v>1010.089649</v>
      </c>
    </row>
    <row r="406" spans="1:3">
      <c r="A406">
        <v>1145.555338</v>
      </c>
      <c r="B406">
        <v>1126.74184</v>
      </c>
      <c r="C406">
        <v>1010.089649</v>
      </c>
    </row>
    <row r="407" spans="1:3">
      <c r="A407">
        <v>1145.55526</v>
      </c>
      <c r="B407">
        <v>1126.74184</v>
      </c>
      <c r="C407">
        <v>1010.089649</v>
      </c>
    </row>
    <row r="408" spans="1:3">
      <c r="A408">
        <v>1145.502263</v>
      </c>
      <c r="B408">
        <v>1126.741783</v>
      </c>
      <c r="C408">
        <v>1010.089649</v>
      </c>
    </row>
    <row r="409" spans="1:3">
      <c r="A409">
        <v>1145.505515</v>
      </c>
      <c r="B409">
        <v>1126.741797</v>
      </c>
      <c r="C409">
        <v>1010.089649</v>
      </c>
    </row>
    <row r="410" spans="1:3">
      <c r="A410">
        <v>1145.499976</v>
      </c>
      <c r="B410">
        <v>1126.741784</v>
      </c>
      <c r="C410">
        <v>1010.089649</v>
      </c>
    </row>
    <row r="411" spans="1:3">
      <c r="A411">
        <v>1145.500274</v>
      </c>
      <c r="B411">
        <v>1126.741773</v>
      </c>
      <c r="C411">
        <v>1010.089649</v>
      </c>
    </row>
    <row r="412" spans="1:3">
      <c r="A412">
        <v>1145.486305</v>
      </c>
      <c r="B412">
        <v>1126.741707</v>
      </c>
      <c r="C412">
        <v>1010.089649</v>
      </c>
    </row>
    <row r="413" spans="1:3">
      <c r="A413">
        <v>1145.484948</v>
      </c>
      <c r="B413">
        <v>1126.741707</v>
      </c>
      <c r="C413">
        <v>1010.089649</v>
      </c>
    </row>
    <row r="414" spans="1:3">
      <c r="A414">
        <v>1145.489493</v>
      </c>
      <c r="B414">
        <v>1126.741707</v>
      </c>
      <c r="C414">
        <v>1010.089649</v>
      </c>
    </row>
    <row r="415" spans="1:3">
      <c r="A415">
        <v>1145.499855</v>
      </c>
      <c r="B415">
        <v>1126.741757</v>
      </c>
      <c r="C415">
        <v>1010.089649</v>
      </c>
    </row>
    <row r="416" spans="1:3">
      <c r="A416">
        <v>1145.499351</v>
      </c>
      <c r="B416">
        <v>1126.74174</v>
      </c>
      <c r="C416">
        <v>1010.089649</v>
      </c>
    </row>
    <row r="417" spans="1:3">
      <c r="A417">
        <v>1145.515836</v>
      </c>
      <c r="B417">
        <v>1117.728169</v>
      </c>
      <c r="C417">
        <v>1010.089649</v>
      </c>
    </row>
    <row r="418" spans="1:3">
      <c r="A418">
        <v>1145.520978</v>
      </c>
      <c r="B418">
        <v>1119.230555</v>
      </c>
      <c r="C418">
        <v>1010.089649</v>
      </c>
    </row>
    <row r="419" spans="1:3">
      <c r="A419">
        <v>1139.786978</v>
      </c>
      <c r="B419">
        <v>1110.845147</v>
      </c>
      <c r="C419">
        <v>1010.089649</v>
      </c>
    </row>
    <row r="420" spans="1:3">
      <c r="A420">
        <v>1139.787697</v>
      </c>
      <c r="B420">
        <v>1110.845147</v>
      </c>
      <c r="C420">
        <v>1010.089649</v>
      </c>
    </row>
    <row r="421" spans="1:3">
      <c r="A421">
        <v>1139.787482</v>
      </c>
      <c r="B421">
        <v>1110.845147</v>
      </c>
      <c r="C421">
        <v>1010.089649</v>
      </c>
    </row>
    <row r="422" spans="1:3">
      <c r="A422">
        <v>1138.590716</v>
      </c>
      <c r="B422">
        <v>1111.627556</v>
      </c>
      <c r="C422">
        <v>1010.089649</v>
      </c>
    </row>
    <row r="423" spans="1:3">
      <c r="A423">
        <v>1141.744651</v>
      </c>
      <c r="B423">
        <v>1115.571866</v>
      </c>
      <c r="C423">
        <v>1010.089649</v>
      </c>
    </row>
    <row r="424" spans="1:3">
      <c r="A424">
        <v>1147.381323</v>
      </c>
      <c r="B424">
        <v>1122.621272</v>
      </c>
      <c r="C424">
        <v>1010.089649</v>
      </c>
    </row>
    <row r="425" spans="1:3">
      <c r="A425">
        <v>1147.918174</v>
      </c>
      <c r="B425">
        <v>1123.292644</v>
      </c>
      <c r="C425">
        <v>1010.089649</v>
      </c>
    </row>
    <row r="426" spans="1:3">
      <c r="A426">
        <v>1147.582222</v>
      </c>
      <c r="B426">
        <v>1122.873037</v>
      </c>
      <c r="C426">
        <v>1010.089649</v>
      </c>
    </row>
    <row r="427" spans="1:3">
      <c r="A427">
        <v>1147.582072</v>
      </c>
      <c r="B427">
        <v>1122.873037</v>
      </c>
      <c r="C427">
        <v>1010.089649</v>
      </c>
    </row>
    <row r="428" spans="1:3">
      <c r="A428">
        <v>1147.581219</v>
      </c>
      <c r="B428">
        <v>1122.873037</v>
      </c>
      <c r="C428">
        <v>1010.089649</v>
      </c>
    </row>
    <row r="429" spans="1:3">
      <c r="A429">
        <v>1143.321025</v>
      </c>
      <c r="B429">
        <v>1117.544021</v>
      </c>
      <c r="C429">
        <v>1010.089649</v>
      </c>
    </row>
    <row r="430" spans="1:3">
      <c r="A430">
        <v>1141.073024</v>
      </c>
      <c r="B430">
        <v>1114.732651</v>
      </c>
      <c r="C430">
        <v>1010.089649</v>
      </c>
    </row>
    <row r="431" spans="1:3">
      <c r="A431">
        <v>1146.173645</v>
      </c>
      <c r="B431">
        <v>1121.110685</v>
      </c>
      <c r="C431">
        <v>1010.089649</v>
      </c>
    </row>
    <row r="432" spans="1:3">
      <c r="A432">
        <v>1144.697897</v>
      </c>
      <c r="B432">
        <v>1119.264412</v>
      </c>
      <c r="C432">
        <v>1010.089649</v>
      </c>
    </row>
    <row r="433" spans="1:3">
      <c r="A433">
        <v>1147.616923</v>
      </c>
      <c r="B433">
        <v>1122.914997</v>
      </c>
      <c r="C433">
        <v>1010.089649</v>
      </c>
    </row>
    <row r="434" spans="1:3">
      <c r="A434">
        <v>1147.616871</v>
      </c>
      <c r="B434">
        <v>1122.914997</v>
      </c>
      <c r="C434">
        <v>1010.089649</v>
      </c>
    </row>
    <row r="435" spans="1:3">
      <c r="A435">
        <v>1147.617061</v>
      </c>
      <c r="B435">
        <v>1122.914997</v>
      </c>
      <c r="C435">
        <v>1010.089649</v>
      </c>
    </row>
    <row r="436" spans="1:3">
      <c r="A436">
        <v>1148.8544</v>
      </c>
      <c r="B436">
        <v>1124.106797</v>
      </c>
      <c r="C436">
        <v>1010.089649</v>
      </c>
    </row>
    <row r="437" spans="1:3">
      <c r="A437">
        <v>1146.908418</v>
      </c>
      <c r="B437">
        <v>1121.592593</v>
      </c>
      <c r="C437">
        <v>1010.089649</v>
      </c>
    </row>
    <row r="438" spans="1:3">
      <c r="A438">
        <v>1149.357671</v>
      </c>
      <c r="B438">
        <v>1124.757023</v>
      </c>
      <c r="C438">
        <v>1010.089649</v>
      </c>
    </row>
    <row r="439" spans="1:3">
      <c r="A439">
        <v>1151.639166</v>
      </c>
      <c r="B439">
        <v>1127.70471</v>
      </c>
      <c r="C439">
        <v>1010.089649</v>
      </c>
    </row>
    <row r="440" spans="1:3">
      <c r="A440">
        <v>1151.73982</v>
      </c>
      <c r="B440">
        <v>1127.834756</v>
      </c>
      <c r="C440">
        <v>1010.089649</v>
      </c>
    </row>
    <row r="441" spans="1:3">
      <c r="A441">
        <v>1151.73982</v>
      </c>
      <c r="B441">
        <v>1127.834756</v>
      </c>
      <c r="C441">
        <v>1010.089649</v>
      </c>
    </row>
    <row r="442" spans="1:3">
      <c r="A442">
        <v>1151.73982</v>
      </c>
      <c r="B442">
        <v>1127.834756</v>
      </c>
      <c r="C442">
        <v>1010.089649</v>
      </c>
    </row>
    <row r="443" spans="1:3">
      <c r="A443">
        <v>1154.692343</v>
      </c>
      <c r="B443">
        <v>1131.57712</v>
      </c>
      <c r="C443">
        <v>1010.089649</v>
      </c>
    </row>
    <row r="444" spans="1:3">
      <c r="A444">
        <v>1152.645708</v>
      </c>
      <c r="B444">
        <v>1128.916056</v>
      </c>
      <c r="C444">
        <v>1010.089649</v>
      </c>
    </row>
    <row r="445" spans="1:3">
      <c r="A445">
        <v>1147.277484</v>
      </c>
      <c r="B445">
        <v>1121.936216</v>
      </c>
      <c r="C445">
        <v>1010.089649</v>
      </c>
    </row>
    <row r="446" spans="1:3">
      <c r="A446">
        <v>1144.828232</v>
      </c>
      <c r="B446">
        <v>1118.751664</v>
      </c>
      <c r="C446">
        <v>1010.089649</v>
      </c>
    </row>
    <row r="447" spans="1:3">
      <c r="A447">
        <v>1141.6744</v>
      </c>
      <c r="B447">
        <v>1114.636079</v>
      </c>
      <c r="C447">
        <v>999.988174</v>
      </c>
    </row>
    <row r="448" spans="1:3">
      <c r="A448">
        <v>1141.6744</v>
      </c>
      <c r="B448">
        <v>1114.636079</v>
      </c>
      <c r="C448">
        <v>999.988174</v>
      </c>
    </row>
    <row r="449" spans="1:3">
      <c r="A449">
        <v>1141.6744</v>
      </c>
      <c r="B449">
        <v>1114.636079</v>
      </c>
      <c r="C449">
        <v>999.988174</v>
      </c>
    </row>
    <row r="450" spans="1:3">
      <c r="A450">
        <v>1140.298793</v>
      </c>
      <c r="B450">
        <v>1112.845201</v>
      </c>
      <c r="C450">
        <v>998.38098</v>
      </c>
    </row>
    <row r="451" spans="1:3">
      <c r="A451">
        <v>1134.071489</v>
      </c>
      <c r="B451">
        <v>1106.596708</v>
      </c>
      <c r="C451">
        <v>992.775401</v>
      </c>
    </row>
    <row r="452" spans="1:3">
      <c r="A452">
        <v>1132.036367</v>
      </c>
      <c r="B452">
        <v>1104.324764</v>
      </c>
      <c r="C452">
        <v>990.737009</v>
      </c>
    </row>
    <row r="453" spans="1:3">
      <c r="A453">
        <v>1124.512536</v>
      </c>
      <c r="B453">
        <v>1096.722527</v>
      </c>
      <c r="C453">
        <v>983.916235</v>
      </c>
    </row>
    <row r="454" spans="1:3">
      <c r="A454">
        <v>1120.86246</v>
      </c>
      <c r="B454">
        <v>1092.921188</v>
      </c>
      <c r="C454">
        <v>980.505848</v>
      </c>
    </row>
    <row r="455" spans="1:3">
      <c r="A455">
        <v>1120.86246</v>
      </c>
      <c r="B455">
        <v>1092.921188</v>
      </c>
      <c r="C455">
        <v>980.505848</v>
      </c>
    </row>
    <row r="456" spans="1:3">
      <c r="A456">
        <v>1120.86246</v>
      </c>
      <c r="B456">
        <v>1092.921188</v>
      </c>
      <c r="C456">
        <v>980.505848</v>
      </c>
    </row>
    <row r="457" spans="1:3">
      <c r="A457">
        <v>1117.925617</v>
      </c>
      <c r="B457">
        <v>1089.86264</v>
      </c>
      <c r="C457">
        <v>977.761859</v>
      </c>
    </row>
    <row r="458" spans="1:3">
      <c r="A458">
        <v>1112.681254</v>
      </c>
      <c r="B458">
        <v>1084.400946</v>
      </c>
      <c r="C458">
        <v>972.861877</v>
      </c>
    </row>
    <row r="459" spans="1:3">
      <c r="A459">
        <v>1114.149676</v>
      </c>
      <c r="B459">
        <v>1085.93022</v>
      </c>
      <c r="C459">
        <v>974.233872</v>
      </c>
    </row>
    <row r="460" spans="1:3">
      <c r="A460">
        <v>1121.156144</v>
      </c>
      <c r="B460">
        <v>1093.227043</v>
      </c>
      <c r="C460">
        <v>980.780247</v>
      </c>
    </row>
    <row r="461" spans="1:3">
      <c r="A461">
        <v>1124.176897</v>
      </c>
      <c r="B461">
        <v>1096.372732</v>
      </c>
      <c r="C461">
        <v>983.602636</v>
      </c>
    </row>
    <row r="462" spans="1:3">
      <c r="A462">
        <v>1124.176897</v>
      </c>
      <c r="B462">
        <v>1096.372732</v>
      </c>
      <c r="C462">
        <v>983.602636</v>
      </c>
    </row>
    <row r="463" spans="1:3">
      <c r="A463">
        <v>1124.176897</v>
      </c>
      <c r="B463">
        <v>1096.372732</v>
      </c>
      <c r="C463">
        <v>983.602636</v>
      </c>
    </row>
    <row r="464" spans="1:3">
      <c r="A464">
        <v>1128.854084</v>
      </c>
      <c r="B464">
        <v>1101.616012</v>
      </c>
      <c r="C464">
        <v>988.306618</v>
      </c>
    </row>
    <row r="465" spans="1:3">
      <c r="A465">
        <v>1128.637296</v>
      </c>
      <c r="B465">
        <v>1101.397542</v>
      </c>
      <c r="C465">
        <v>988.110619</v>
      </c>
    </row>
    <row r="466" spans="1:3">
      <c r="A466">
        <v>1132.1004</v>
      </c>
      <c r="B466">
        <v>1105.06806</v>
      </c>
      <c r="C466">
        <v>991.403406</v>
      </c>
    </row>
    <row r="467" spans="1:3">
      <c r="A467">
        <v>1132.1004</v>
      </c>
      <c r="B467">
        <v>1105.06806</v>
      </c>
      <c r="C467">
        <v>991.403406</v>
      </c>
    </row>
    <row r="468" spans="1:3">
      <c r="A468">
        <v>1132.1004</v>
      </c>
      <c r="B468">
        <v>1105.06806</v>
      </c>
      <c r="C468">
        <v>991.403406</v>
      </c>
    </row>
    <row r="469" spans="1:3">
      <c r="A469">
        <v>1132.1004</v>
      </c>
      <c r="B469">
        <v>1105.06806</v>
      </c>
      <c r="C469">
        <v>991.403406</v>
      </c>
    </row>
    <row r="470" spans="1:3">
      <c r="A470">
        <v>1132.1004</v>
      </c>
      <c r="B470">
        <v>1105.06806</v>
      </c>
      <c r="C470">
        <v>991.403406</v>
      </c>
    </row>
    <row r="471" spans="1:3">
      <c r="A471">
        <v>1132.1004</v>
      </c>
      <c r="B471">
        <v>1105.06806</v>
      </c>
      <c r="C471">
        <v>991.403406</v>
      </c>
    </row>
    <row r="472" spans="1:3">
      <c r="A472">
        <v>1132.1004</v>
      </c>
      <c r="B472">
        <v>1105.06806</v>
      </c>
      <c r="C472">
        <v>991.403406</v>
      </c>
    </row>
    <row r="473" spans="1:3">
      <c r="A473">
        <v>1145.185255</v>
      </c>
      <c r="B473">
        <v>1118.045208</v>
      </c>
      <c r="C473">
        <v>1003.045762</v>
      </c>
    </row>
    <row r="474" spans="1:3">
      <c r="A474">
        <v>1155.406421</v>
      </c>
      <c r="B474">
        <v>1128.182239</v>
      </c>
      <c r="C474">
        <v>1012.140127</v>
      </c>
    </row>
    <row r="475" spans="1:3">
      <c r="A475">
        <v>1155.406421</v>
      </c>
      <c r="B475">
        <v>1128.182239</v>
      </c>
      <c r="C475">
        <v>1012.140127</v>
      </c>
    </row>
    <row r="476" spans="1:3">
      <c r="A476">
        <v>1155.406421</v>
      </c>
      <c r="B476">
        <v>1128.182239</v>
      </c>
      <c r="C476">
        <v>1012.140127</v>
      </c>
    </row>
    <row r="477" spans="1:3">
      <c r="A477">
        <v>1155.406421</v>
      </c>
      <c r="B477">
        <v>1128.182239</v>
      </c>
      <c r="C477">
        <v>1012.140127</v>
      </c>
    </row>
    <row r="478" spans="1:3">
      <c r="A478">
        <v>1155.406421</v>
      </c>
      <c r="B478">
        <v>1128.182239</v>
      </c>
      <c r="C478">
        <v>1012.140127</v>
      </c>
    </row>
    <row r="479" spans="1:3">
      <c r="A479">
        <v>1173.954313</v>
      </c>
      <c r="B479">
        <v>1146.577455</v>
      </c>
      <c r="C479">
        <v>1028.643264</v>
      </c>
    </row>
    <row r="480" spans="1:3">
      <c r="A480">
        <v>1176.465547</v>
      </c>
      <c r="B480">
        <v>1149.068019</v>
      </c>
      <c r="C480">
        <v>1030.877655</v>
      </c>
    </row>
    <row r="481" spans="1:3">
      <c r="A481">
        <v>1158.64743</v>
      </c>
      <c r="B481">
        <v>1148.718004</v>
      </c>
      <c r="C481">
        <v>1020.258416</v>
      </c>
    </row>
    <row r="482" spans="1:3">
      <c r="A482">
        <v>1220.293021</v>
      </c>
      <c r="B482">
        <v>1151.033791</v>
      </c>
      <c r="C482">
        <v>1020.258416</v>
      </c>
    </row>
    <row r="483" spans="1:3">
      <c r="A483">
        <v>1224.442542</v>
      </c>
      <c r="B483">
        <v>1151.033791</v>
      </c>
      <c r="C483">
        <v>1020.258416</v>
      </c>
    </row>
    <row r="484" spans="1:3">
      <c r="A484">
        <v>1219.773322</v>
      </c>
      <c r="B484">
        <v>1151.033791</v>
      </c>
      <c r="C484">
        <v>1020.258416</v>
      </c>
    </row>
    <row r="485" spans="1:3">
      <c r="A485">
        <v>1166.331098</v>
      </c>
      <c r="B485">
        <v>1153.480661</v>
      </c>
      <c r="C485">
        <v>1020.258416</v>
      </c>
    </row>
    <row r="486" spans="1:3">
      <c r="A486">
        <v>1148.581168</v>
      </c>
      <c r="B486">
        <v>1145.659417</v>
      </c>
      <c r="C486">
        <v>1020.258416</v>
      </c>
    </row>
    <row r="487" spans="1:3">
      <c r="A487">
        <v>1142.590666</v>
      </c>
      <c r="B487">
        <v>1153.305885</v>
      </c>
      <c r="C487">
        <v>1020.258416</v>
      </c>
    </row>
    <row r="488" spans="1:3">
      <c r="A488">
        <v>1110.693418</v>
      </c>
      <c r="B488">
        <v>1156.189695</v>
      </c>
      <c r="C488">
        <v>1020.258416</v>
      </c>
    </row>
    <row r="489" spans="1:3">
      <c r="A489">
        <v>1129.140832</v>
      </c>
      <c r="B489">
        <v>1159.466753</v>
      </c>
      <c r="C489">
        <v>1020.258416</v>
      </c>
    </row>
    <row r="490" spans="1:3">
      <c r="A490">
        <v>1125.660198</v>
      </c>
      <c r="B490">
        <v>1159.466753</v>
      </c>
      <c r="C490">
        <v>1020.258416</v>
      </c>
    </row>
    <row r="491" spans="1:3">
      <c r="A491">
        <v>1127.425799</v>
      </c>
      <c r="B491">
        <v>1159.466753</v>
      </c>
      <c r="C491">
        <v>1020.258416</v>
      </c>
    </row>
    <row r="492" spans="1:3">
      <c r="A492">
        <v>1134.723947</v>
      </c>
      <c r="B492">
        <v>1170.346584</v>
      </c>
      <c r="C492">
        <v>1020.258416</v>
      </c>
    </row>
    <row r="493" spans="1:3">
      <c r="A493">
        <v>1120.433096</v>
      </c>
      <c r="B493">
        <v>1165.627621</v>
      </c>
      <c r="C493">
        <v>1020.258416</v>
      </c>
    </row>
    <row r="494" spans="1:3">
      <c r="A494">
        <v>1051.121003</v>
      </c>
      <c r="B494">
        <v>1167.200608</v>
      </c>
      <c r="C494">
        <v>1020.258416</v>
      </c>
    </row>
    <row r="495" spans="1:3">
      <c r="A495">
        <v>1056.895913</v>
      </c>
      <c r="B495">
        <v>1164.185715</v>
      </c>
      <c r="C495">
        <v>1020.258416</v>
      </c>
    </row>
    <row r="496" spans="1:3">
      <c r="A496">
        <v>1043.847396</v>
      </c>
      <c r="B496">
        <v>1166.588891</v>
      </c>
      <c r="C496">
        <v>1020.258416</v>
      </c>
    </row>
    <row r="497" spans="1:3">
      <c r="A497">
        <v>1145.829113</v>
      </c>
      <c r="B497">
        <v>1166.588891</v>
      </c>
      <c r="C497">
        <v>1020.258416</v>
      </c>
    </row>
    <row r="498" spans="1:3">
      <c r="A498">
        <v>1062.820415</v>
      </c>
      <c r="B498">
        <v>1166.588891</v>
      </c>
      <c r="C498">
        <v>1020.258416</v>
      </c>
    </row>
    <row r="499" spans="1:3">
      <c r="A499">
        <v>1063.161407</v>
      </c>
      <c r="B499">
        <v>1164.535268</v>
      </c>
      <c r="C499">
        <v>1020.258416</v>
      </c>
    </row>
    <row r="500" spans="1:3">
      <c r="A500">
        <v>1046.532351</v>
      </c>
      <c r="B500">
        <v>1165.234374</v>
      </c>
      <c r="C500">
        <v>1020.258416</v>
      </c>
    </row>
    <row r="501" spans="1:3">
      <c r="A501">
        <v>1051.049409</v>
      </c>
      <c r="B501">
        <v>1182.974178</v>
      </c>
      <c r="C501">
        <v>1020.258416</v>
      </c>
    </row>
    <row r="502" spans="1:3">
      <c r="A502">
        <v>1057.421666</v>
      </c>
      <c r="B502">
        <v>1184.066531</v>
      </c>
      <c r="C502">
        <v>1020.258416</v>
      </c>
    </row>
    <row r="503" spans="1:3">
      <c r="A503">
        <v>1033.077686</v>
      </c>
      <c r="B503">
        <v>1182.493543</v>
      </c>
      <c r="C503">
        <v>1020.258416</v>
      </c>
    </row>
    <row r="504" spans="1:3">
      <c r="A504">
        <v>1064.94525</v>
      </c>
      <c r="B504">
        <v>1182.493543</v>
      </c>
      <c r="C504">
        <v>1020.258416</v>
      </c>
    </row>
    <row r="505" spans="1:3">
      <c r="A505">
        <v>1059.581559</v>
      </c>
      <c r="B505">
        <v>1182.493543</v>
      </c>
      <c r="C505">
        <v>1020.258416</v>
      </c>
    </row>
    <row r="506" spans="1:3">
      <c r="A506">
        <v>1046.510127</v>
      </c>
      <c r="B506">
        <v>1174.366441</v>
      </c>
      <c r="C506">
        <v>1020.258416</v>
      </c>
    </row>
    <row r="507" spans="1:3">
      <c r="A507">
        <v>987.503037</v>
      </c>
      <c r="B507">
        <v>1175.284017</v>
      </c>
      <c r="C507">
        <v>1020.258416</v>
      </c>
    </row>
    <row r="508" spans="1:3">
      <c r="A508">
        <v>981.680471</v>
      </c>
      <c r="B508">
        <v>1175.415099</v>
      </c>
      <c r="C508">
        <v>1020.258416</v>
      </c>
    </row>
    <row r="509" spans="1:3">
      <c r="A509">
        <v>924.096105</v>
      </c>
      <c r="B509">
        <v>1172.181736</v>
      </c>
      <c r="C509">
        <v>1020.258416</v>
      </c>
    </row>
    <row r="510" spans="1:3">
      <c r="A510">
        <v>913.120337</v>
      </c>
      <c r="B510">
        <v>1163.268139</v>
      </c>
      <c r="C510">
        <v>1020.258416</v>
      </c>
    </row>
    <row r="511" spans="1:3">
      <c r="A511">
        <v>910.296752</v>
      </c>
      <c r="B511">
        <v>1163.268139</v>
      </c>
      <c r="C511">
        <v>1020.258416</v>
      </c>
    </row>
    <row r="512" spans="1:3">
      <c r="A512">
        <v>884.336867</v>
      </c>
      <c r="B512">
        <v>1163.268139</v>
      </c>
      <c r="C512">
        <v>1020.258416</v>
      </c>
    </row>
    <row r="513" spans="1:3">
      <c r="A513">
        <v>790.771181</v>
      </c>
      <c r="B513">
        <v>1141.317796</v>
      </c>
      <c r="C513">
        <v>999.855513</v>
      </c>
    </row>
    <row r="514" spans="1:3">
      <c r="A514">
        <v>797.95182</v>
      </c>
      <c r="B514">
        <v>1150.101279</v>
      </c>
      <c r="C514">
        <v>1012.523028</v>
      </c>
    </row>
    <row r="515" spans="1:3">
      <c r="A515">
        <v>895.924657</v>
      </c>
      <c r="B515">
        <v>1273.198733</v>
      </c>
      <c r="C515">
        <v>1184.238208</v>
      </c>
    </row>
    <row r="516" spans="1:3">
      <c r="A516">
        <v>907.42017</v>
      </c>
      <c r="B516">
        <v>1286.46581</v>
      </c>
      <c r="C516">
        <v>1204.791182</v>
      </c>
    </row>
    <row r="517" spans="1:3">
      <c r="A517">
        <v>907.762706</v>
      </c>
      <c r="B517">
        <v>1286.710606</v>
      </c>
      <c r="C517">
        <v>1205.455431</v>
      </c>
    </row>
    <row r="518" spans="1:3">
      <c r="A518">
        <v>914.01383</v>
      </c>
      <c r="B518">
        <v>1294.625055</v>
      </c>
      <c r="C518">
        <v>1216.390914</v>
      </c>
    </row>
    <row r="519" spans="1:3">
      <c r="A519">
        <v>915.984397</v>
      </c>
      <c r="B519">
        <v>1297.11996</v>
      </c>
      <c r="C519">
        <v>1219.838151</v>
      </c>
    </row>
    <row r="520" spans="1:3">
      <c r="A520">
        <v>893.190704</v>
      </c>
      <c r="B520">
        <v>1269.408519</v>
      </c>
      <c r="C520">
        <v>1179.568728</v>
      </c>
    </row>
    <row r="521" spans="1:3">
      <c r="A521">
        <v>937.548333</v>
      </c>
      <c r="B521">
        <v>1325.995758</v>
      </c>
      <c r="C521">
        <v>1257.019402</v>
      </c>
    </row>
    <row r="522" spans="1:3">
      <c r="A522">
        <v>999.432027</v>
      </c>
      <c r="B522">
        <v>1405.870801</v>
      </c>
      <c r="C522">
        <v>1364.751397</v>
      </c>
    </row>
    <row r="523" spans="1:3">
      <c r="A523">
        <v>1011.328426</v>
      </c>
      <c r="B523">
        <v>1423.199259</v>
      </c>
      <c r="C523">
        <v>1384.782183</v>
      </c>
    </row>
    <row r="524" spans="1:3">
      <c r="A524">
        <v>1066.104012</v>
      </c>
      <c r="B524">
        <v>1492.500801</v>
      </c>
      <c r="C524">
        <v>1480.621418</v>
      </c>
    </row>
    <row r="525" spans="1:3">
      <c r="A525">
        <v>1125.845929</v>
      </c>
      <c r="B525">
        <v>1568.139108</v>
      </c>
      <c r="C525">
        <v>1585.131708</v>
      </c>
    </row>
    <row r="526" spans="1:3">
      <c r="A526">
        <v>1146.224718</v>
      </c>
      <c r="B526">
        <v>1593.940373</v>
      </c>
      <c r="C526">
        <v>1620.781603</v>
      </c>
    </row>
    <row r="527" spans="1:3">
      <c r="A527">
        <v>1138.707433</v>
      </c>
      <c r="B527">
        <v>1574.94911</v>
      </c>
      <c r="C527">
        <v>1591.967288</v>
      </c>
    </row>
    <row r="528" spans="1:3">
      <c r="A528">
        <v>1150.291187</v>
      </c>
      <c r="B528">
        <v>1580.626671</v>
      </c>
      <c r="C528">
        <v>1591.967288</v>
      </c>
    </row>
    <row r="529" spans="1:3">
      <c r="A529">
        <v>1144.127791</v>
      </c>
      <c r="B529">
        <v>1577.243657</v>
      </c>
      <c r="C529">
        <v>1591.967288</v>
      </c>
    </row>
    <row r="530" spans="1:3">
      <c r="A530">
        <v>1089.150802</v>
      </c>
      <c r="B530">
        <v>1549.341099</v>
      </c>
      <c r="C530">
        <v>1591.967288</v>
      </c>
    </row>
    <row r="531" spans="1:3">
      <c r="A531">
        <v>1098.800204</v>
      </c>
      <c r="B531">
        <v>1554.216722</v>
      </c>
      <c r="C531">
        <v>1591.967288</v>
      </c>
    </row>
    <row r="532" spans="1:3">
      <c r="A532">
        <v>1099.183957</v>
      </c>
      <c r="B532">
        <v>1554.411069</v>
      </c>
      <c r="C532">
        <v>1591.967288</v>
      </c>
    </row>
    <row r="533" spans="1:3">
      <c r="A533">
        <v>1079.346915</v>
      </c>
      <c r="B533">
        <v>1544.364852</v>
      </c>
      <c r="C533">
        <v>1591.967288</v>
      </c>
    </row>
    <row r="534" spans="1:3">
      <c r="A534">
        <v>1106.669515</v>
      </c>
      <c r="B534">
        <v>1558.35734</v>
      </c>
      <c r="C534">
        <v>1591.967288</v>
      </c>
    </row>
    <row r="535" spans="1:3">
      <c r="A535">
        <v>1105.34498</v>
      </c>
      <c r="B535">
        <v>1557.469678</v>
      </c>
      <c r="C535">
        <v>1591.967288</v>
      </c>
    </row>
    <row r="536" spans="1:3">
      <c r="A536">
        <v>1107.355081</v>
      </c>
      <c r="B536">
        <v>1558.266604</v>
      </c>
      <c r="C536">
        <v>1591.967288</v>
      </c>
    </row>
    <row r="537" spans="1:3">
      <c r="A537">
        <v>1133.92762</v>
      </c>
      <c r="B537">
        <v>1571.441301</v>
      </c>
      <c r="C537">
        <v>1591.967288</v>
      </c>
    </row>
    <row r="538" spans="1:3">
      <c r="A538">
        <v>1130.857532</v>
      </c>
      <c r="B538">
        <v>1570.293644</v>
      </c>
      <c r="C538">
        <v>1591.967288</v>
      </c>
    </row>
    <row r="539" spans="1:3">
      <c r="A539">
        <v>1147.398406</v>
      </c>
      <c r="B539">
        <v>1578.670559</v>
      </c>
      <c r="C539">
        <v>1591.967288</v>
      </c>
    </row>
    <row r="540" spans="1:3">
      <c r="A540">
        <v>1151.712321</v>
      </c>
      <c r="B540">
        <v>1580.855286</v>
      </c>
      <c r="C540">
        <v>1591.967288</v>
      </c>
    </row>
    <row r="541" spans="1:3">
      <c r="A541">
        <v>1143.040111</v>
      </c>
      <c r="B541">
        <v>1578.35829</v>
      </c>
      <c r="C541">
        <v>1591.967288</v>
      </c>
    </row>
    <row r="542" spans="1:3">
      <c r="A542">
        <v>1139.481671</v>
      </c>
      <c r="B542">
        <v>1575.245068</v>
      </c>
      <c r="C542">
        <v>1591.967288</v>
      </c>
    </row>
    <row r="543" spans="1:3">
      <c r="A543">
        <v>1131.95739</v>
      </c>
      <c r="B543">
        <v>1572.500207</v>
      </c>
      <c r="C543">
        <v>1591.967288</v>
      </c>
    </row>
    <row r="544" spans="1:3">
      <c r="A544">
        <v>1126.598184</v>
      </c>
      <c r="B544">
        <v>1571.60505</v>
      </c>
      <c r="C544">
        <v>1591.967288</v>
      </c>
    </row>
    <row r="545" spans="1:3">
      <c r="A545">
        <v>1117.757929</v>
      </c>
      <c r="B545">
        <v>1568.083862</v>
      </c>
      <c r="C545">
        <v>1591.967288</v>
      </c>
    </row>
    <row r="546" spans="1:3">
      <c r="A546">
        <v>1114.171721</v>
      </c>
      <c r="B546">
        <v>1566.630773</v>
      </c>
      <c r="C546">
        <v>1591.967288</v>
      </c>
    </row>
    <row r="547" spans="1:3">
      <c r="A547">
        <v>1114.499422</v>
      </c>
      <c r="B547">
        <v>1566.763554</v>
      </c>
      <c r="C547">
        <v>1591.967288</v>
      </c>
    </row>
    <row r="548" spans="1:3">
      <c r="A548">
        <v>1118.16664</v>
      </c>
      <c r="B548">
        <v>1568.469785</v>
      </c>
      <c r="C548">
        <v>1591.967288</v>
      </c>
    </row>
    <row r="549" spans="1:3">
      <c r="A549">
        <v>1119.284726</v>
      </c>
      <c r="B549">
        <v>1568.375822</v>
      </c>
      <c r="C549">
        <v>1591.967288</v>
      </c>
    </row>
    <row r="550" spans="1:3">
      <c r="A550">
        <v>1119.586408</v>
      </c>
      <c r="B550">
        <v>1568.376505</v>
      </c>
      <c r="C550">
        <v>1591.967288</v>
      </c>
    </row>
    <row r="551" spans="1:3">
      <c r="A551">
        <v>1109.393873</v>
      </c>
      <c r="B551">
        <v>1564.975942</v>
      </c>
      <c r="C551">
        <v>1591.967288</v>
      </c>
    </row>
    <row r="552" spans="1:3">
      <c r="A552">
        <v>1107.800723</v>
      </c>
      <c r="B552">
        <v>1565.644733</v>
      </c>
      <c r="C552">
        <v>1591.967288</v>
      </c>
    </row>
    <row r="553" spans="1:3">
      <c r="A553">
        <v>1105.37167</v>
      </c>
      <c r="B553">
        <v>1564.660509</v>
      </c>
      <c r="C553">
        <v>1591.967288</v>
      </c>
    </row>
    <row r="554" spans="1:3">
      <c r="A554">
        <v>1104.050386</v>
      </c>
      <c r="B554">
        <v>1564.125141</v>
      </c>
      <c r="C554">
        <v>1591.967288</v>
      </c>
    </row>
    <row r="555" spans="1:3">
      <c r="A555">
        <v>1107.4663</v>
      </c>
      <c r="B555">
        <v>1565.159757</v>
      </c>
      <c r="C555">
        <v>1591.967288</v>
      </c>
    </row>
    <row r="556" spans="1:3">
      <c r="A556">
        <v>1098.777835</v>
      </c>
      <c r="B556">
        <v>1541.412235</v>
      </c>
      <c r="C556">
        <v>1560.125081</v>
      </c>
    </row>
    <row r="557" spans="1:3">
      <c r="A557">
        <v>1119.173741</v>
      </c>
      <c r="B557">
        <v>1590.521054</v>
      </c>
      <c r="C557">
        <v>1622.147149</v>
      </c>
    </row>
    <row r="558" spans="1:3">
      <c r="A558">
        <v>1106.888207</v>
      </c>
      <c r="B558">
        <v>1553.584709</v>
      </c>
      <c r="C558">
        <v>1575.492817</v>
      </c>
    </row>
    <row r="559" spans="1:3">
      <c r="A559">
        <v>1112.18747</v>
      </c>
      <c r="B559">
        <v>1558.607888</v>
      </c>
      <c r="C559">
        <v>1581.831053</v>
      </c>
    </row>
    <row r="560" spans="1:3">
      <c r="A560">
        <v>1108.805825</v>
      </c>
      <c r="B560">
        <v>1549.566253</v>
      </c>
      <c r="C560">
        <v>1570.41123</v>
      </c>
    </row>
    <row r="561" spans="1:3">
      <c r="A561">
        <v>1106.385661</v>
      </c>
      <c r="B561">
        <v>1543.095366</v>
      </c>
      <c r="C561">
        <v>1562.23833</v>
      </c>
    </row>
    <row r="562" spans="1:3">
      <c r="A562">
        <v>1098.969357</v>
      </c>
      <c r="B562">
        <v>1520.226283</v>
      </c>
      <c r="C562">
        <v>1533.352026</v>
      </c>
    </row>
    <row r="563" spans="1:3">
      <c r="A563">
        <v>1065.590316</v>
      </c>
      <c r="B563">
        <v>1436.718414</v>
      </c>
      <c r="C563">
        <v>1427.883268</v>
      </c>
    </row>
    <row r="564" spans="1:3">
      <c r="A564">
        <v>1068.344578</v>
      </c>
      <c r="B564">
        <v>1448.799556</v>
      </c>
      <c r="C564">
        <v>1443.145251</v>
      </c>
    </row>
    <row r="565" spans="1:3">
      <c r="A565">
        <v>1066.13341</v>
      </c>
      <c r="B565">
        <v>1447.394792</v>
      </c>
      <c r="C565">
        <v>1441.374038</v>
      </c>
    </row>
    <row r="566" spans="1:3">
      <c r="A566">
        <v>1008.794693</v>
      </c>
      <c r="B566">
        <v>1294.086032</v>
      </c>
      <c r="C566">
        <v>1247.741048</v>
      </c>
    </row>
    <row r="567" spans="1:3">
      <c r="A567">
        <v>1011.637172</v>
      </c>
      <c r="B567">
        <v>1301.686077</v>
      </c>
      <c r="C567">
        <v>1257.340105</v>
      </c>
    </row>
    <row r="568" spans="1:3">
      <c r="A568">
        <v>1011.748834</v>
      </c>
      <c r="B568">
        <v>1301.984634</v>
      </c>
      <c r="C568">
        <v>1257.71719</v>
      </c>
    </row>
    <row r="569" spans="1:3">
      <c r="A569">
        <v>1017.025345</v>
      </c>
      <c r="B569">
        <v>1316.092646</v>
      </c>
      <c r="C569">
        <v>1275.53598</v>
      </c>
    </row>
    <row r="570" spans="1:3">
      <c r="A570">
        <v>1039.017456</v>
      </c>
      <c r="B570">
        <v>1369.862381</v>
      </c>
      <c r="C570">
        <v>1343.445172</v>
      </c>
    </row>
    <row r="571" spans="1:3">
      <c r="A571">
        <v>1034.227629</v>
      </c>
      <c r="B571">
        <v>1367.262713</v>
      </c>
      <c r="C571">
        <v>1346.353986</v>
      </c>
    </row>
    <row r="572" spans="1:3">
      <c r="A572">
        <v>980.908253</v>
      </c>
      <c r="B572">
        <v>1261.752483</v>
      </c>
      <c r="C572">
        <v>1237.584824</v>
      </c>
    </row>
    <row r="573" spans="1:3">
      <c r="A573">
        <v>961.815357</v>
      </c>
      <c r="B573">
        <v>1222.600446</v>
      </c>
      <c r="C573">
        <v>1197.223405</v>
      </c>
    </row>
    <row r="574" spans="1:3">
      <c r="A574">
        <v>964.504519</v>
      </c>
      <c r="B574">
        <v>1228.017489</v>
      </c>
      <c r="C574">
        <v>1202.807772</v>
      </c>
    </row>
    <row r="575" spans="1:3">
      <c r="A575">
        <v>997.938765</v>
      </c>
      <c r="B575">
        <v>1295.367383</v>
      </c>
      <c r="C575">
        <v>1272.237995</v>
      </c>
    </row>
    <row r="576" spans="1:3">
      <c r="A576">
        <v>970.217128</v>
      </c>
      <c r="B576">
        <v>1239.376817</v>
      </c>
      <c r="C576">
        <v>1214.517962</v>
      </c>
    </row>
    <row r="577" spans="1:3">
      <c r="A577">
        <v>978.336078</v>
      </c>
      <c r="B577">
        <v>1254.348943</v>
      </c>
      <c r="C577">
        <v>1229.952473</v>
      </c>
    </row>
    <row r="578" spans="1:3">
      <c r="A578">
        <v>991.877439</v>
      </c>
      <c r="B578">
        <v>1279.295844</v>
      </c>
      <c r="C578">
        <v>1255.66981</v>
      </c>
    </row>
    <row r="579" spans="1:3">
      <c r="A579">
        <v>1071.410366</v>
      </c>
      <c r="B579">
        <v>1441.363585</v>
      </c>
      <c r="C579">
        <v>1422.743668</v>
      </c>
    </row>
    <row r="580" spans="1:3">
      <c r="A580">
        <v>1079.813495</v>
      </c>
      <c r="B580">
        <v>1457.826651</v>
      </c>
      <c r="C580">
        <v>1439.715225</v>
      </c>
    </row>
    <row r="581" spans="1:3">
      <c r="A581">
        <v>1088.111547</v>
      </c>
      <c r="B581">
        <v>1474.542234</v>
      </c>
      <c r="C581">
        <v>1456.947125</v>
      </c>
    </row>
    <row r="582" spans="1:3">
      <c r="A582">
        <v>1114.671766</v>
      </c>
      <c r="B582">
        <v>1528.045098</v>
      </c>
      <c r="C582">
        <v>1512.102606</v>
      </c>
    </row>
    <row r="583" spans="1:3">
      <c r="A583">
        <v>1117.613644</v>
      </c>
      <c r="B583">
        <v>1532.855197</v>
      </c>
      <c r="C583">
        <v>1517.061217</v>
      </c>
    </row>
    <row r="584" spans="1:3">
      <c r="A584">
        <v>1075.636989</v>
      </c>
      <c r="B584">
        <v>1449.729544</v>
      </c>
      <c r="C584">
        <v>1431.36803</v>
      </c>
    </row>
    <row r="585" spans="1:3">
      <c r="A585">
        <v>1100.083278</v>
      </c>
      <c r="B585">
        <v>1497.127253</v>
      </c>
      <c r="C585">
        <v>1480.229671</v>
      </c>
    </row>
    <row r="586" spans="1:3">
      <c r="A586">
        <v>1096.249417</v>
      </c>
      <c r="B586">
        <v>1498.083271</v>
      </c>
      <c r="C586">
        <v>1482.227964</v>
      </c>
    </row>
    <row r="587" spans="1:3">
      <c r="A587">
        <v>1169.356051</v>
      </c>
      <c r="B587">
        <v>1621.071916</v>
      </c>
      <c r="C587">
        <v>1604.918159</v>
      </c>
    </row>
    <row r="588" spans="1:3">
      <c r="A588">
        <v>1164.419948</v>
      </c>
      <c r="B588">
        <v>1612.800687</v>
      </c>
      <c r="C588">
        <v>1596.667002</v>
      </c>
    </row>
    <row r="589" spans="1:3">
      <c r="A589">
        <v>1177.802629</v>
      </c>
      <c r="B589">
        <v>1635.225507</v>
      </c>
      <c r="C589">
        <v>1619.037405</v>
      </c>
    </row>
    <row r="590" spans="1:3">
      <c r="A590">
        <v>1177.851146</v>
      </c>
      <c r="B590">
        <v>1635.818256</v>
      </c>
      <c r="C590">
        <v>1619.628715</v>
      </c>
    </row>
    <row r="591" spans="1:3">
      <c r="A591">
        <v>1245.386413</v>
      </c>
      <c r="B591">
        <v>1748.797467</v>
      </c>
      <c r="C591">
        <v>1732.333765</v>
      </c>
    </row>
    <row r="592" spans="1:3">
      <c r="A592">
        <v>1256.333807</v>
      </c>
      <c r="B592">
        <v>1767.437355</v>
      </c>
      <c r="C592">
        <v>1750.92842</v>
      </c>
    </row>
    <row r="593" spans="1:3">
      <c r="A593">
        <v>1212.960188</v>
      </c>
      <c r="B593">
        <v>1694.796954</v>
      </c>
      <c r="C593">
        <v>1678.464292</v>
      </c>
    </row>
    <row r="594" spans="1:3">
      <c r="A594">
        <v>1186.074713</v>
      </c>
      <c r="B594">
        <v>1649.713182</v>
      </c>
      <c r="C594">
        <v>1633.489923</v>
      </c>
    </row>
    <row r="595" spans="1:3">
      <c r="A595">
        <v>1177.20643</v>
      </c>
      <c r="B595">
        <v>1634.852957</v>
      </c>
      <c r="C595">
        <v>1618.665758</v>
      </c>
    </row>
    <row r="596" spans="1:3">
      <c r="A596">
        <v>1221.209652</v>
      </c>
      <c r="B596">
        <v>1708.587384</v>
      </c>
      <c r="C596">
        <v>1692.221258</v>
      </c>
    </row>
    <row r="597" spans="1:3">
      <c r="A597">
        <v>1212.90339</v>
      </c>
      <c r="B597">
        <v>1695.009883</v>
      </c>
      <c r="C597">
        <v>1678.676705</v>
      </c>
    </row>
    <row r="598" spans="1:3">
      <c r="A598">
        <v>1210.582593</v>
      </c>
      <c r="B598">
        <v>1691.371609</v>
      </c>
      <c r="C598">
        <v>1675.047259</v>
      </c>
    </row>
    <row r="599" spans="1:3">
      <c r="A599">
        <v>1208.545877</v>
      </c>
      <c r="B599">
        <v>1688.077898</v>
      </c>
      <c r="C599">
        <v>1671.761541</v>
      </c>
    </row>
    <row r="600" spans="1:3">
      <c r="A600">
        <v>1254.128548</v>
      </c>
      <c r="B600">
        <v>1764.013221</v>
      </c>
      <c r="C600">
        <v>1747.512595</v>
      </c>
    </row>
    <row r="601" spans="1:3">
      <c r="A601">
        <v>1266.362645</v>
      </c>
      <c r="B601">
        <v>1784.74551</v>
      </c>
      <c r="C601">
        <v>1768.194575</v>
      </c>
    </row>
    <row r="602" spans="1:3">
      <c r="A602">
        <v>1271.780646</v>
      </c>
      <c r="B602">
        <v>1793.824235</v>
      </c>
      <c r="C602">
        <v>1777.251269</v>
      </c>
    </row>
    <row r="603" spans="1:3">
      <c r="A603">
        <v>1252.999624</v>
      </c>
      <c r="B603">
        <v>1762.353634</v>
      </c>
      <c r="C603">
        <v>1745.857036</v>
      </c>
    </row>
    <row r="604" spans="1:3">
      <c r="A604">
        <v>1253.141018</v>
      </c>
      <c r="B604">
        <v>1762.590562</v>
      </c>
      <c r="C604">
        <v>1746.093389</v>
      </c>
    </row>
    <row r="605" spans="1:3">
      <c r="A605">
        <v>1209.383668</v>
      </c>
      <c r="B605">
        <v>1689.383158</v>
      </c>
      <c r="C605">
        <v>1673.063633</v>
      </c>
    </row>
    <row r="606" spans="1:3">
      <c r="A606">
        <v>1219.694628</v>
      </c>
      <c r="B606">
        <v>1706.362984</v>
      </c>
      <c r="C606">
        <v>1690.002256</v>
      </c>
    </row>
    <row r="607" spans="1:3">
      <c r="A607">
        <v>1218.550143</v>
      </c>
      <c r="B607">
        <v>1704.241869</v>
      </c>
      <c r="C607">
        <v>1687.886288</v>
      </c>
    </row>
    <row r="608" spans="1:3">
      <c r="A608">
        <v>1127.413272</v>
      </c>
      <c r="B608">
        <v>1551.299489</v>
      </c>
      <c r="C608">
        <v>1535.315045</v>
      </c>
    </row>
    <row r="609" spans="1:3">
      <c r="A609">
        <v>1129.100672</v>
      </c>
      <c r="B609">
        <v>1554.126996</v>
      </c>
      <c r="C609">
        <v>1538.135692</v>
      </c>
    </row>
    <row r="610" spans="1:3">
      <c r="A610">
        <v>1126.841937</v>
      </c>
      <c r="B610">
        <v>1550.342125</v>
      </c>
      <c r="C610">
        <v>1534.360004</v>
      </c>
    </row>
    <row r="611" spans="1:3">
      <c r="A611">
        <v>1147.177182</v>
      </c>
      <c r="B611">
        <v>1584.601938</v>
      </c>
      <c r="C611">
        <v>1568.536681</v>
      </c>
    </row>
    <row r="612" spans="1:3">
      <c r="A612">
        <v>1131.32146</v>
      </c>
      <c r="B612">
        <v>1559.053993</v>
      </c>
      <c r="C612">
        <v>1543.050732</v>
      </c>
    </row>
    <row r="613" spans="1:3">
      <c r="A613">
        <v>1126.8482</v>
      </c>
      <c r="B613">
        <v>1551.712384</v>
      </c>
      <c r="C613">
        <v>1535.726938</v>
      </c>
    </row>
    <row r="614" spans="1:3">
      <c r="A614">
        <v>1087.225914</v>
      </c>
      <c r="B614">
        <v>1485.390805</v>
      </c>
      <c r="C614">
        <v>1469.566299</v>
      </c>
    </row>
    <row r="615" spans="1:3">
      <c r="A615">
        <v>1101.722462</v>
      </c>
      <c r="B615">
        <v>1509.731383</v>
      </c>
      <c r="C615">
        <v>1493.847811</v>
      </c>
    </row>
    <row r="616" spans="1:3">
      <c r="A616">
        <v>1101.616719</v>
      </c>
      <c r="B616">
        <v>1509.554195</v>
      </c>
      <c r="C616">
        <v>1493.671052</v>
      </c>
    </row>
    <row r="617" spans="1:3">
      <c r="A617">
        <v>1130.717819</v>
      </c>
      <c r="B617">
        <v>1558.317736</v>
      </c>
      <c r="C617">
        <v>1542.316262</v>
      </c>
    </row>
    <row r="618" spans="1:3">
      <c r="A618">
        <v>1115.420694</v>
      </c>
      <c r="B618">
        <v>1535.975301</v>
      </c>
      <c r="C618">
        <v>1520.225867</v>
      </c>
    </row>
    <row r="619" spans="1:3">
      <c r="A619">
        <v>1116.80361</v>
      </c>
      <c r="B619">
        <v>1538.000447</v>
      </c>
      <c r="C619">
        <v>1522.233449</v>
      </c>
    </row>
    <row r="620" spans="1:3">
      <c r="A620">
        <v>1016.11709</v>
      </c>
      <c r="B620">
        <v>1384.221006</v>
      </c>
      <c r="C620">
        <v>1369.78766</v>
      </c>
    </row>
    <row r="621" spans="1:3">
      <c r="A621">
        <v>1017.562424</v>
      </c>
      <c r="B621">
        <v>1386.13268</v>
      </c>
      <c r="C621">
        <v>1371.682756</v>
      </c>
    </row>
    <row r="622" spans="1:3">
      <c r="A622">
        <v>1018.812878</v>
      </c>
      <c r="B622">
        <v>1388.068738</v>
      </c>
      <c r="C622">
        <v>1373.602023</v>
      </c>
    </row>
    <row r="623" spans="1:3">
      <c r="A623">
        <v>990.82335</v>
      </c>
      <c r="B623">
        <v>1345.298989</v>
      </c>
      <c r="C623">
        <v>1331.203195</v>
      </c>
    </row>
    <row r="624" spans="1:3">
      <c r="A624">
        <v>993.088076</v>
      </c>
      <c r="B624">
        <v>1348.759632</v>
      </c>
      <c r="C624">
        <v>1334.633825</v>
      </c>
    </row>
    <row r="625" spans="1:3">
      <c r="A625">
        <v>991.02102</v>
      </c>
      <c r="B625">
        <v>1345.601041</v>
      </c>
      <c r="C625">
        <v>1331.502627</v>
      </c>
    </row>
    <row r="626" spans="1:3">
      <c r="A626">
        <v>1004.72394</v>
      </c>
      <c r="B626">
        <v>1366.689807</v>
      </c>
      <c r="C626">
        <v>1352.408501</v>
      </c>
    </row>
    <row r="627" spans="1:3">
      <c r="A627">
        <v>995.87379</v>
      </c>
      <c r="B627">
        <v>1353.068823</v>
      </c>
      <c r="C627">
        <v>1338.905645</v>
      </c>
    </row>
    <row r="628" spans="1:3">
      <c r="A628">
        <v>996.089364</v>
      </c>
      <c r="B628">
        <v>1353.311135</v>
      </c>
      <c r="C628">
        <v>1339.145856</v>
      </c>
    </row>
    <row r="629" spans="1:3">
      <c r="A629">
        <v>1013.721146</v>
      </c>
      <c r="B629">
        <v>1380.454959</v>
      </c>
      <c r="C629">
        <v>1366.054274</v>
      </c>
    </row>
    <row r="630" spans="1:3">
      <c r="A630">
        <v>1026.885836</v>
      </c>
      <c r="B630">
        <v>1400.571429</v>
      </c>
      <c r="C630">
        <v>1385.996284</v>
      </c>
    </row>
    <row r="631" spans="1:3">
      <c r="A631">
        <v>1025.927606</v>
      </c>
      <c r="B631">
        <v>1399.107194</v>
      </c>
      <c r="C631">
        <v>1384.544748</v>
      </c>
    </row>
    <row r="632" spans="1:3">
      <c r="A632">
        <v>1008.441149</v>
      </c>
      <c r="B632">
        <v>1374.037544</v>
      </c>
      <c r="C632">
        <v>1359.732053</v>
      </c>
    </row>
    <row r="633" spans="1:3">
      <c r="A633">
        <v>1023.02089</v>
      </c>
      <c r="B633">
        <v>1395.180031</v>
      </c>
      <c r="C633">
        <v>1380.661883</v>
      </c>
    </row>
    <row r="634" spans="1:3">
      <c r="A634">
        <v>1023.539154</v>
      </c>
      <c r="B634">
        <v>1395.859062</v>
      </c>
      <c r="C634">
        <v>1381.334084</v>
      </c>
    </row>
    <row r="635" spans="1:3">
      <c r="A635">
        <v>1030.710338</v>
      </c>
      <c r="B635">
        <v>1406.268647</v>
      </c>
      <c r="C635">
        <v>1391.638967</v>
      </c>
    </row>
    <row r="636" spans="1:3">
      <c r="A636">
        <v>1023.619294</v>
      </c>
      <c r="B636">
        <v>1395.991528</v>
      </c>
      <c r="C636">
        <v>1381.465218</v>
      </c>
    </row>
    <row r="637" spans="1:3">
      <c r="A637">
        <v>1023.035855</v>
      </c>
      <c r="B637">
        <v>1395.146675</v>
      </c>
      <c r="C637">
        <v>1380.628862</v>
      </c>
    </row>
    <row r="638" spans="1:3">
      <c r="A638">
        <v>916.973256</v>
      </c>
      <c r="B638">
        <v>1241.561879</v>
      </c>
      <c r="C638">
        <v>1228.588863</v>
      </c>
    </row>
    <row r="639" spans="1:3">
      <c r="A639">
        <v>929.475304</v>
      </c>
      <c r="B639">
        <v>1259.653588</v>
      </c>
      <c r="C639">
        <v>1246.498601</v>
      </c>
    </row>
    <row r="640" spans="1:3">
      <c r="A640">
        <v>929.928771</v>
      </c>
      <c r="B640">
        <v>1260.318666</v>
      </c>
      <c r="C640">
        <v>1247.156989</v>
      </c>
    </row>
    <row r="641" spans="1:3">
      <c r="A641">
        <v>858.634819</v>
      </c>
      <c r="B641">
        <v>1157.103076</v>
      </c>
      <c r="C641">
        <v>1144.979569</v>
      </c>
    </row>
    <row r="642" spans="1:3">
      <c r="A642">
        <v>900.575805</v>
      </c>
      <c r="B642">
        <v>1217.777481</v>
      </c>
      <c r="C642">
        <v>1205.043694</v>
      </c>
    </row>
    <row r="643" spans="1:3">
      <c r="A643">
        <v>899.254033</v>
      </c>
      <c r="B643">
        <v>1216.018794</v>
      </c>
      <c r="C643">
        <v>1203.302696</v>
      </c>
    </row>
    <row r="644" spans="1:3">
      <c r="A644">
        <v>883.068237</v>
      </c>
      <c r="B644">
        <v>1192.580822</v>
      </c>
      <c r="C644">
        <v>1180.10047</v>
      </c>
    </row>
    <row r="645" spans="1:3">
      <c r="A645">
        <v>877.37528</v>
      </c>
      <c r="B645">
        <v>1184.33709</v>
      </c>
      <c r="C645">
        <v>1171.939656</v>
      </c>
    </row>
    <row r="646" spans="1:3">
      <c r="A646">
        <v>874.397619</v>
      </c>
      <c r="B646">
        <v>1180.921605</v>
      </c>
      <c r="C646">
        <v>1168.563715</v>
      </c>
    </row>
    <row r="647" spans="1:3">
      <c r="A647">
        <v>912.446007</v>
      </c>
      <c r="B647">
        <v>1234.269239</v>
      </c>
      <c r="C647">
        <v>1221.357467</v>
      </c>
    </row>
    <row r="648" spans="1:3">
      <c r="A648">
        <v>909.527528</v>
      </c>
      <c r="B648">
        <v>1230.187394</v>
      </c>
      <c r="C648">
        <v>1217.318001</v>
      </c>
    </row>
    <row r="649" spans="1:3">
      <c r="A649">
        <v>915.530257</v>
      </c>
      <c r="B649">
        <v>1238.634728</v>
      </c>
      <c r="C649">
        <v>1225.677632</v>
      </c>
    </row>
    <row r="650" spans="1:3">
      <c r="A650">
        <v>859.560736</v>
      </c>
      <c r="B650">
        <v>1160.181105</v>
      </c>
      <c r="C650">
        <v>1148.038552</v>
      </c>
    </row>
    <row r="651" spans="1:3">
      <c r="A651">
        <v>834.598801</v>
      </c>
      <c r="B651">
        <v>1125.197195</v>
      </c>
      <c r="C651">
        <v>1113.417863</v>
      </c>
    </row>
    <row r="652" spans="1:3">
      <c r="A652">
        <v>838.370416</v>
      </c>
      <c r="B652">
        <v>1130.483077</v>
      </c>
      <c r="C652">
        <v>1118.648864</v>
      </c>
    </row>
    <row r="653" spans="1:3">
      <c r="A653">
        <v>843.726636</v>
      </c>
      <c r="B653">
        <v>1137.9917</v>
      </c>
      <c r="C653">
        <v>1126.079529</v>
      </c>
    </row>
    <row r="654" spans="1:3">
      <c r="A654">
        <v>844.635169</v>
      </c>
      <c r="B654">
        <v>1139.301072</v>
      </c>
      <c r="C654">
        <v>1127.375306</v>
      </c>
    </row>
    <row r="655" spans="1:3">
      <c r="A655">
        <v>828.783785</v>
      </c>
      <c r="B655">
        <v>1117.109988</v>
      </c>
      <c r="C655">
        <v>1105.414621</v>
      </c>
    </row>
    <row r="656" spans="1:3">
      <c r="A656">
        <v>830.138581</v>
      </c>
      <c r="B656">
        <v>1119.021818</v>
      </c>
      <c r="C656">
        <v>1107.306602</v>
      </c>
    </row>
    <row r="657" spans="1:3">
      <c r="A657">
        <v>804.098011</v>
      </c>
      <c r="B657">
        <v>1082.530935</v>
      </c>
      <c r="C657">
        <v>1071.194585</v>
      </c>
    </row>
    <row r="658" spans="1:3">
      <c r="A658">
        <v>845.217379</v>
      </c>
      <c r="B658">
        <v>1140.159331</v>
      </c>
      <c r="C658">
        <v>1128.224654</v>
      </c>
    </row>
    <row r="659" spans="1:3">
      <c r="A659">
        <v>865.017022</v>
      </c>
      <c r="B659">
        <v>1167.908338</v>
      </c>
      <c r="C659">
        <v>1155.685558</v>
      </c>
    </row>
    <row r="660" spans="1:3">
      <c r="A660">
        <v>876.94496</v>
      </c>
      <c r="B660">
        <v>1184.636607</v>
      </c>
      <c r="C660">
        <v>1172.240145</v>
      </c>
    </row>
    <row r="661" spans="1:3">
      <c r="A661">
        <v>897.601286</v>
      </c>
      <c r="B661">
        <v>1214.01654</v>
      </c>
      <c r="C661">
        <v>1201.313934</v>
      </c>
    </row>
    <row r="662" spans="1:3">
      <c r="A662">
        <v>893.200918</v>
      </c>
      <c r="B662">
        <v>1207.943142</v>
      </c>
      <c r="C662">
        <v>1195.303986</v>
      </c>
    </row>
    <row r="663" spans="1:3">
      <c r="A663">
        <v>894.541499</v>
      </c>
      <c r="B663">
        <v>1209.791222</v>
      </c>
      <c r="C663">
        <v>1197.132759</v>
      </c>
    </row>
    <row r="664" spans="1:3">
      <c r="A664">
        <v>888.178927</v>
      </c>
      <c r="B664">
        <v>1201.02181</v>
      </c>
      <c r="C664">
        <v>1188.454963</v>
      </c>
    </row>
    <row r="665" spans="1:3">
      <c r="A665">
        <v>893.33238</v>
      </c>
      <c r="B665">
        <v>1208.124973</v>
      </c>
      <c r="C665">
        <v>1195.483918</v>
      </c>
    </row>
    <row r="666" spans="1:3">
      <c r="A666">
        <v>914.503227</v>
      </c>
      <c r="B666">
        <v>1237.305407</v>
      </c>
      <c r="C666">
        <v>1224.359495</v>
      </c>
    </row>
    <row r="667" spans="1:3">
      <c r="A667">
        <v>910.589862</v>
      </c>
      <c r="B667">
        <v>1231.897348</v>
      </c>
      <c r="C667">
        <v>1219.007936</v>
      </c>
    </row>
    <row r="668" spans="1:3">
      <c r="A668">
        <v>882.232988</v>
      </c>
      <c r="B668">
        <v>1192.829187</v>
      </c>
      <c r="C668">
        <v>1180.347932</v>
      </c>
    </row>
    <row r="669" spans="1:3">
      <c r="A669">
        <v>864.493977</v>
      </c>
      <c r="B669">
        <v>1168.384449</v>
      </c>
      <c r="C669">
        <v>1156.158576</v>
      </c>
    </row>
    <row r="670" spans="1:3">
      <c r="A670">
        <v>867.917051</v>
      </c>
      <c r="B670">
        <v>1173.114192</v>
      </c>
      <c r="C670">
        <v>1160.838905</v>
      </c>
    </row>
    <row r="671" spans="1:3">
      <c r="A671">
        <v>846.800248</v>
      </c>
      <c r="B671">
        <v>1144.017116</v>
      </c>
      <c r="C671">
        <v>1132.045816</v>
      </c>
    </row>
    <row r="672" spans="1:3">
      <c r="A672">
        <v>846.353975</v>
      </c>
      <c r="B672">
        <v>1143.402005</v>
      </c>
      <c r="C672">
        <v>1131.437131</v>
      </c>
    </row>
    <row r="673" spans="1:3">
      <c r="A673">
        <v>847.396053</v>
      </c>
      <c r="B673">
        <v>1144.838332</v>
      </c>
      <c r="C673">
        <v>1132.858452</v>
      </c>
    </row>
    <row r="674" spans="1:3">
      <c r="A674">
        <v>882.691619</v>
      </c>
      <c r="B674">
        <v>1193.488573</v>
      </c>
      <c r="C674">
        <v>1181.000429</v>
      </c>
    </row>
    <row r="675" spans="1:3">
      <c r="A675">
        <v>929.933911</v>
      </c>
      <c r="B675">
        <v>1258.621614</v>
      </c>
      <c r="C675">
        <v>1245.453005</v>
      </c>
    </row>
    <row r="676" spans="1:3">
      <c r="A676">
        <v>989.793491</v>
      </c>
      <c r="B676">
        <v>1341.375955</v>
      </c>
      <c r="C676">
        <v>1327.343811</v>
      </c>
    </row>
    <row r="677" spans="1:3">
      <c r="A677">
        <v>999.807266</v>
      </c>
      <c r="B677">
        <v>1355.07648</v>
      </c>
      <c r="C677">
        <v>1340.901055</v>
      </c>
    </row>
    <row r="678" spans="1:3">
      <c r="A678">
        <v>1004.055356</v>
      </c>
      <c r="B678">
        <v>1360.87376</v>
      </c>
      <c r="C678">
        <v>1346.637706</v>
      </c>
    </row>
    <row r="679" spans="1:3">
      <c r="A679">
        <v>991.588033</v>
      </c>
      <c r="B679">
        <v>1343.825433</v>
      </c>
      <c r="C679">
        <v>1329.767672</v>
      </c>
    </row>
    <row r="680" spans="1:3">
      <c r="A680">
        <v>1007.169563</v>
      </c>
      <c r="B680">
        <v>1365.132254</v>
      </c>
      <c r="C680">
        <v>1350.851664</v>
      </c>
    </row>
    <row r="681" spans="1:3">
      <c r="A681">
        <v>1039.133133</v>
      </c>
      <c r="B681">
        <v>1408.844529</v>
      </c>
      <c r="C681">
        <v>1394.106791</v>
      </c>
    </row>
    <row r="682" spans="1:3">
      <c r="A682">
        <v>1042.514104</v>
      </c>
      <c r="B682">
        <v>1413.464246</v>
      </c>
      <c r="C682">
        <v>1398.678194</v>
      </c>
    </row>
    <row r="683" spans="1:3">
      <c r="A683">
        <v>1114.337433</v>
      </c>
      <c r="B683">
        <v>1511.675106</v>
      </c>
      <c r="C683">
        <v>1495.861954</v>
      </c>
    </row>
    <row r="684" spans="1:3">
      <c r="A684">
        <v>1105.781677</v>
      </c>
      <c r="B684">
        <v>1499.979019</v>
      </c>
      <c r="C684">
        <v>1484.288186</v>
      </c>
    </row>
    <row r="685" spans="1:3">
      <c r="A685">
        <v>1072.61693</v>
      </c>
      <c r="B685">
        <v>1454.632691</v>
      </c>
      <c r="C685">
        <v>1439.416095</v>
      </c>
    </row>
    <row r="686" spans="1:3">
      <c r="A686">
        <v>1105.09878</v>
      </c>
      <c r="B686">
        <v>1499.049701</v>
      </c>
      <c r="C686">
        <v>1483.368587</v>
      </c>
    </row>
    <row r="687" spans="1:3">
      <c r="A687">
        <v>1108.32631</v>
      </c>
      <c r="B687">
        <v>1503.463158</v>
      </c>
      <c r="C687">
        <v>1487.735887</v>
      </c>
    </row>
    <row r="688" spans="1:3">
      <c r="A688">
        <v>1110.278031</v>
      </c>
      <c r="B688">
        <v>1506.132178</v>
      </c>
      <c r="C688">
        <v>1490.376995</v>
      </c>
    </row>
    <row r="689" spans="1:3">
      <c r="A689">
        <v>1069.53191</v>
      </c>
      <c r="B689">
        <v>1450.41725</v>
      </c>
      <c r="C689">
        <v>1435.24474</v>
      </c>
    </row>
    <row r="690" spans="1:3">
      <c r="A690">
        <v>1023.183183</v>
      </c>
      <c r="B690">
        <v>1387.040147</v>
      </c>
      <c r="C690">
        <v>1372.530442</v>
      </c>
    </row>
    <row r="691" spans="1:3">
      <c r="A691">
        <v>1028.028297</v>
      </c>
      <c r="B691">
        <v>1393.784678</v>
      </c>
      <c r="C691">
        <v>1379.207541</v>
      </c>
    </row>
    <row r="692" spans="1:3">
      <c r="A692">
        <v>999.349273</v>
      </c>
      <c r="B692">
        <v>1354.724793</v>
      </c>
      <c r="C692">
        <v>1340.556148</v>
      </c>
    </row>
    <row r="693" spans="1:3">
      <c r="A693">
        <v>979.611447</v>
      </c>
      <c r="B693">
        <v>1327.84283</v>
      </c>
      <c r="C693">
        <v>1313.95532</v>
      </c>
    </row>
    <row r="694" spans="1:3">
      <c r="A694">
        <v>947.799397</v>
      </c>
      <c r="B694">
        <v>1284.516359</v>
      </c>
      <c r="C694">
        <v>1271.081962</v>
      </c>
    </row>
    <row r="695" spans="1:3">
      <c r="A695">
        <v>944.67592</v>
      </c>
      <c r="B695">
        <v>1280.265804</v>
      </c>
      <c r="C695">
        <v>1266.87586</v>
      </c>
    </row>
    <row r="696" spans="1:3">
      <c r="A696">
        <v>945.407948</v>
      </c>
      <c r="B696">
        <v>1281.261381</v>
      </c>
      <c r="C696">
        <v>1267.861026</v>
      </c>
    </row>
    <row r="697" spans="1:3">
      <c r="A697">
        <v>908.376312</v>
      </c>
      <c r="B697">
        <v>1230.827548</v>
      </c>
      <c r="C697">
        <v>1217.954635</v>
      </c>
    </row>
    <row r="698" spans="1:3">
      <c r="A698">
        <v>865.13633</v>
      </c>
      <c r="B698">
        <v>1171.934283</v>
      </c>
      <c r="C698">
        <v>1159.677283</v>
      </c>
    </row>
    <row r="699" spans="1:3">
      <c r="A699">
        <v>865.098976</v>
      </c>
      <c r="B699">
        <v>1171.883382</v>
      </c>
      <c r="C699">
        <v>1159.626915</v>
      </c>
    </row>
    <row r="700" spans="1:3">
      <c r="A700">
        <v>830.455927</v>
      </c>
      <c r="B700">
        <v>1124.701229</v>
      </c>
      <c r="C700">
        <v>1112.938197</v>
      </c>
    </row>
    <row r="701" spans="1:3">
      <c r="A701">
        <v>853.616116</v>
      </c>
      <c r="B701">
        <v>1156.244283</v>
      </c>
      <c r="C701">
        <v>1144.151371</v>
      </c>
    </row>
    <row r="702" spans="1:3">
      <c r="A702">
        <v>858.445087</v>
      </c>
      <c r="B702">
        <v>1162.828437</v>
      </c>
      <c r="C702">
        <v>1150.666667</v>
      </c>
    </row>
    <row r="703" spans="1:3">
      <c r="A703">
        <v>845.672665</v>
      </c>
      <c r="B703">
        <v>1145.434765</v>
      </c>
      <c r="C703">
        <v>1133.4549</v>
      </c>
    </row>
    <row r="704" spans="1:3">
      <c r="A704">
        <v>860.537471</v>
      </c>
      <c r="B704">
        <v>1165.687735</v>
      </c>
      <c r="C704">
        <v>1153.496062</v>
      </c>
    </row>
    <row r="705" spans="1:3">
      <c r="A705">
        <v>857.840083</v>
      </c>
      <c r="B705">
        <v>1162.014858</v>
      </c>
      <c r="C705">
        <v>1149.861596</v>
      </c>
    </row>
    <row r="706" spans="1:3">
      <c r="A706">
        <v>853.77683</v>
      </c>
      <c r="B706">
        <v>1156.540146</v>
      </c>
      <c r="C706">
        <v>1144.44476</v>
      </c>
    </row>
    <row r="707" spans="1:3">
      <c r="A707">
        <v>870.49566</v>
      </c>
      <c r="B707">
        <v>1179.252471</v>
      </c>
      <c r="C707">
        <v>1166.919557</v>
      </c>
    </row>
    <row r="708" spans="1:3">
      <c r="A708">
        <v>866.091437</v>
      </c>
      <c r="B708">
        <v>1173.269388</v>
      </c>
      <c r="C708">
        <v>1160.999046</v>
      </c>
    </row>
    <row r="709" spans="1:3">
      <c r="A709">
        <v>877.22086</v>
      </c>
      <c r="B709">
        <v>1188.387019</v>
      </c>
      <c r="C709">
        <v>1175.958575</v>
      </c>
    </row>
    <row r="710" spans="1:3">
      <c r="A710">
        <v>865.713919</v>
      </c>
      <c r="B710">
        <v>1172.753261</v>
      </c>
      <c r="C710">
        <v>1160.488317</v>
      </c>
    </row>
    <row r="711" spans="1:3">
      <c r="A711">
        <v>889.178536</v>
      </c>
      <c r="B711">
        <v>1204.628167</v>
      </c>
      <c r="C711">
        <v>1192.029871</v>
      </c>
    </row>
    <row r="712" spans="1:3">
      <c r="A712">
        <v>859.419395</v>
      </c>
      <c r="B712">
        <v>1164.201863</v>
      </c>
      <c r="C712">
        <v>1152.02635</v>
      </c>
    </row>
    <row r="713" spans="1:3">
      <c r="A713">
        <v>884.919362</v>
      </c>
      <c r="B713">
        <v>1198.841857</v>
      </c>
      <c r="C713">
        <v>1186.304075</v>
      </c>
    </row>
    <row r="714" spans="1:3">
      <c r="A714">
        <v>908.625703</v>
      </c>
      <c r="B714">
        <v>1231.046628</v>
      </c>
      <c r="C714">
        <v>1218.172045</v>
      </c>
    </row>
    <row r="715" spans="1:3">
      <c r="A715">
        <v>911.166588</v>
      </c>
      <c r="B715">
        <v>1234.498389</v>
      </c>
      <c r="C715">
        <v>1221.587707</v>
      </c>
    </row>
    <row r="716" spans="1:3">
      <c r="A716">
        <v>908.60371</v>
      </c>
      <c r="B716">
        <v>1231.016751</v>
      </c>
      <c r="C716">
        <v>1218.14248</v>
      </c>
    </row>
    <row r="717" spans="1:3">
      <c r="A717">
        <v>946.471945</v>
      </c>
      <c r="B717">
        <v>1282.456485</v>
      </c>
      <c r="C717">
        <v>1269.044252</v>
      </c>
    </row>
    <row r="718" spans="1:3">
      <c r="A718">
        <v>957.009787</v>
      </c>
      <c r="B718">
        <v>1296.774112</v>
      </c>
      <c r="C718">
        <v>1283.212143</v>
      </c>
    </row>
    <row r="719" spans="1:3">
      <c r="A719">
        <v>937.382478</v>
      </c>
      <c r="B719">
        <v>1270.112456</v>
      </c>
      <c r="C719">
        <v>1256.829317</v>
      </c>
    </row>
    <row r="720" spans="1:3">
      <c r="A720">
        <v>944.02991</v>
      </c>
      <c r="B720">
        <v>1279.141566</v>
      </c>
      <c r="C720">
        <v>1265.764</v>
      </c>
    </row>
    <row r="721" spans="1:3">
      <c r="A721">
        <v>948.997359</v>
      </c>
      <c r="B721">
        <v>1285.889784</v>
      </c>
      <c r="C721">
        <v>1272.441645</v>
      </c>
    </row>
    <row r="722" spans="1:3">
      <c r="A722">
        <v>979.901483</v>
      </c>
      <c r="B722">
        <v>1327.872655</v>
      </c>
      <c r="C722">
        <v>1313.985454</v>
      </c>
    </row>
    <row r="723" spans="1:3">
      <c r="A723">
        <v>981.634474</v>
      </c>
      <c r="B723">
        <v>1330.256757</v>
      </c>
      <c r="C723">
        <v>1316.344747</v>
      </c>
    </row>
    <row r="724" spans="1:3">
      <c r="A724">
        <v>982.191319</v>
      </c>
      <c r="B724">
        <v>1331.013543</v>
      </c>
      <c r="C724">
        <v>1317.093618</v>
      </c>
    </row>
    <row r="725" spans="1:3">
      <c r="A725">
        <v>961.667691</v>
      </c>
      <c r="B725">
        <v>1303.164106</v>
      </c>
      <c r="C725">
        <v>1289.535434</v>
      </c>
    </row>
    <row r="726" spans="1:3">
      <c r="A726">
        <v>869.883594</v>
      </c>
      <c r="B726">
        <v>1178.620433</v>
      </c>
      <c r="C726">
        <v>1166.294254</v>
      </c>
    </row>
    <row r="727" spans="1:3">
      <c r="A727">
        <v>879.053192</v>
      </c>
      <c r="B727">
        <v>1191.063547</v>
      </c>
      <c r="C727">
        <v>1178.607236</v>
      </c>
    </row>
    <row r="728" spans="1:3">
      <c r="A728">
        <v>860.814623</v>
      </c>
      <c r="B728">
        <v>1166.315488</v>
      </c>
      <c r="C728">
        <v>1154.117995</v>
      </c>
    </row>
    <row r="729" spans="1:3">
      <c r="A729">
        <v>850.056164</v>
      </c>
      <c r="B729">
        <v>1151.717249</v>
      </c>
      <c r="C729">
        <v>1139.672426</v>
      </c>
    </row>
    <row r="730" spans="1:3">
      <c r="A730">
        <v>843.919937</v>
      </c>
      <c r="B730">
        <v>1143.391254</v>
      </c>
      <c r="C730">
        <v>1131.433505</v>
      </c>
    </row>
    <row r="731" spans="1:3">
      <c r="A731">
        <v>851.391298</v>
      </c>
      <c r="B731">
        <v>1153.530082</v>
      </c>
      <c r="C731">
        <v>1141.4663</v>
      </c>
    </row>
    <row r="732" spans="1:3">
      <c r="A732">
        <v>848.261683</v>
      </c>
      <c r="B732">
        <v>1149.282733</v>
      </c>
      <c r="C732">
        <v>1137.263371</v>
      </c>
    </row>
    <row r="733" spans="1:3">
      <c r="A733">
        <v>855.405836</v>
      </c>
      <c r="B733">
        <v>1158.974841</v>
      </c>
      <c r="C733">
        <v>1146.854118</v>
      </c>
    </row>
    <row r="734" spans="1:3">
      <c r="A734">
        <v>878.766234</v>
      </c>
      <c r="B734">
        <v>1190.673774</v>
      </c>
      <c r="C734">
        <v>1178.22154</v>
      </c>
    </row>
    <row r="735" spans="1:3">
      <c r="A735">
        <v>881.411574</v>
      </c>
      <c r="B735">
        <v>1194.263258</v>
      </c>
      <c r="C735">
        <v>1181.773484</v>
      </c>
    </row>
    <row r="736" spans="1:3">
      <c r="A736">
        <v>881.915866</v>
      </c>
      <c r="B736">
        <v>1194.947536</v>
      </c>
      <c r="C736">
        <v>1182.450605</v>
      </c>
    </row>
    <row r="737" spans="1:3">
      <c r="A737">
        <v>865.45804</v>
      </c>
      <c r="B737">
        <v>1172.634883</v>
      </c>
      <c r="C737">
        <v>1160.371326</v>
      </c>
    </row>
    <row r="738" spans="1:3">
      <c r="A738">
        <v>851.410581</v>
      </c>
      <c r="B738">
        <v>1153.587004</v>
      </c>
      <c r="C738">
        <v>1141.522652</v>
      </c>
    </row>
    <row r="739" spans="1:3">
      <c r="A739">
        <v>857.593184</v>
      </c>
      <c r="B739">
        <v>1161.970251</v>
      </c>
      <c r="C739">
        <v>1149.818225</v>
      </c>
    </row>
    <row r="740" spans="1:3">
      <c r="A740">
        <v>867.885191</v>
      </c>
      <c r="B740">
        <v>1175.925617</v>
      </c>
      <c r="C740">
        <v>1163.627644</v>
      </c>
    </row>
    <row r="741" spans="1:3">
      <c r="A741">
        <v>901.855439</v>
      </c>
      <c r="B741">
        <v>1221.989017</v>
      </c>
      <c r="C741">
        <v>1209.209308</v>
      </c>
    </row>
    <row r="742" spans="1:3">
      <c r="A742">
        <v>913.492437</v>
      </c>
      <c r="B742">
        <v>1237.768483</v>
      </c>
      <c r="C742">
        <v>1224.823751</v>
      </c>
    </row>
    <row r="743" spans="1:3">
      <c r="A743">
        <v>907.321242</v>
      </c>
      <c r="B743">
        <v>1229.400503</v>
      </c>
      <c r="C743">
        <v>1216.543284</v>
      </c>
    </row>
    <row r="744" spans="1:3">
      <c r="A744">
        <v>897.709527</v>
      </c>
      <c r="B744">
        <v>1216.367005</v>
      </c>
      <c r="C744">
        <v>1203.646092</v>
      </c>
    </row>
    <row r="745" spans="1:3">
      <c r="A745">
        <v>890.162974</v>
      </c>
      <c r="B745">
        <v>1206.13413</v>
      </c>
      <c r="C745">
        <v>1193.520234</v>
      </c>
    </row>
    <row r="746" spans="1:3">
      <c r="A746">
        <v>874.649387</v>
      </c>
      <c r="B746">
        <v>1185.098608</v>
      </c>
      <c r="C746">
        <v>1172.704704</v>
      </c>
    </row>
    <row r="747" spans="1:3">
      <c r="A747">
        <v>883.680457</v>
      </c>
      <c r="B747">
        <v>1197.34508</v>
      </c>
      <c r="C747">
        <v>1184.8231</v>
      </c>
    </row>
    <row r="748" spans="1:3">
      <c r="A748">
        <v>904.028713</v>
      </c>
      <c r="B748">
        <v>1224.936665</v>
      </c>
      <c r="C748">
        <v>1212.126129</v>
      </c>
    </row>
    <row r="749" spans="1:3">
      <c r="A749">
        <v>885.706873</v>
      </c>
      <c r="B749">
        <v>1200.092727</v>
      </c>
      <c r="C749">
        <v>1187.542012</v>
      </c>
    </row>
    <row r="750" spans="1:3">
      <c r="A750">
        <v>891.470821</v>
      </c>
      <c r="B750">
        <v>1207.90849</v>
      </c>
      <c r="C750">
        <v>1195.276037</v>
      </c>
    </row>
    <row r="751" spans="1:3">
      <c r="A751">
        <v>893.8793</v>
      </c>
      <c r="B751">
        <v>1211.185142</v>
      </c>
      <c r="C751">
        <v>1198.518427</v>
      </c>
    </row>
    <row r="752" spans="1:3">
      <c r="A752">
        <v>887.340949</v>
      </c>
      <c r="B752">
        <v>1202.321893</v>
      </c>
      <c r="C752">
        <v>1189.74787</v>
      </c>
    </row>
    <row r="753" spans="1:3">
      <c r="A753">
        <v>874.874004</v>
      </c>
      <c r="B753">
        <v>1185.423032</v>
      </c>
      <c r="C753">
        <v>1173.02574</v>
      </c>
    </row>
    <row r="754" spans="1:3">
      <c r="A754">
        <v>876.675376</v>
      </c>
      <c r="B754">
        <v>1187.864723</v>
      </c>
      <c r="C754">
        <v>1175.441895</v>
      </c>
    </row>
    <row r="755" spans="1:3">
      <c r="A755">
        <v>888.139374</v>
      </c>
      <c r="B755">
        <v>1203.404188</v>
      </c>
      <c r="C755">
        <v>1190.818847</v>
      </c>
    </row>
    <row r="756" spans="1:3">
      <c r="A756">
        <v>889.88798</v>
      </c>
      <c r="B756">
        <v>1205.774429</v>
      </c>
      <c r="C756">
        <v>1193.164299</v>
      </c>
    </row>
    <row r="757" spans="1:3">
      <c r="A757">
        <v>888.824737</v>
      </c>
      <c r="B757">
        <v>1204.3332</v>
      </c>
      <c r="C757">
        <v>1191.738143</v>
      </c>
    </row>
    <row r="758" spans="1:3">
      <c r="A758">
        <v>894.899373</v>
      </c>
      <c r="B758">
        <v>1212.567932</v>
      </c>
      <c r="C758">
        <v>1199.886755</v>
      </c>
    </row>
    <row r="759" spans="1:3">
      <c r="A759">
        <v>895.324273</v>
      </c>
      <c r="B759">
        <v>1213.14393</v>
      </c>
      <c r="C759">
        <v>1200.45673</v>
      </c>
    </row>
    <row r="760" spans="1:3">
      <c r="A760">
        <v>896.018833</v>
      </c>
      <c r="B760">
        <v>1214.085309</v>
      </c>
      <c r="C760">
        <v>1201.388263</v>
      </c>
    </row>
    <row r="761" spans="1:3">
      <c r="A761">
        <v>844.900569</v>
      </c>
      <c r="B761">
        <v>1144.793826</v>
      </c>
      <c r="C761">
        <v>1132.821439</v>
      </c>
    </row>
    <row r="762" spans="1:3">
      <c r="A762">
        <v>846.508614</v>
      </c>
      <c r="B762">
        <v>1146.973073</v>
      </c>
      <c r="C762">
        <v>1134.977895</v>
      </c>
    </row>
    <row r="763" spans="1:3">
      <c r="A763">
        <v>844.679814</v>
      </c>
      <c r="B763">
        <v>1144.49413</v>
      </c>
      <c r="C763">
        <v>1132.524877</v>
      </c>
    </row>
    <row r="764" spans="1:3">
      <c r="A764">
        <v>851.761981</v>
      </c>
      <c r="B764">
        <v>1154.094024</v>
      </c>
      <c r="C764">
        <v>1142.024374</v>
      </c>
    </row>
    <row r="765" spans="1:3">
      <c r="A765">
        <v>872.464714</v>
      </c>
      <c r="B765">
        <v>1182.156298</v>
      </c>
      <c r="C765">
        <v>1169.79317</v>
      </c>
    </row>
    <row r="766" spans="1:3">
      <c r="A766">
        <v>892.276935</v>
      </c>
      <c r="B766">
        <v>1209.014138</v>
      </c>
      <c r="C766">
        <v>1196.370128</v>
      </c>
    </row>
    <row r="767" spans="1:3">
      <c r="A767">
        <v>891.885716</v>
      </c>
      <c r="B767">
        <v>1208.483965</v>
      </c>
      <c r="C767">
        <v>1195.8455</v>
      </c>
    </row>
    <row r="768" spans="1:3">
      <c r="A768">
        <v>888.068699</v>
      </c>
      <c r="B768">
        <v>1203.311045</v>
      </c>
      <c r="C768">
        <v>1190.726679</v>
      </c>
    </row>
    <row r="769" spans="1:3">
      <c r="A769">
        <v>880.169911</v>
      </c>
      <c r="B769">
        <v>1192.606119</v>
      </c>
      <c r="C769">
        <v>1180.133707</v>
      </c>
    </row>
    <row r="770" spans="1:3">
      <c r="A770">
        <v>877.360245</v>
      </c>
      <c r="B770">
        <v>1188.798314</v>
      </c>
      <c r="C770">
        <v>1176.365724</v>
      </c>
    </row>
    <row r="771" spans="1:3">
      <c r="A771">
        <v>883.14281</v>
      </c>
      <c r="B771">
        <v>1196.635147</v>
      </c>
      <c r="C771">
        <v>1184.120598</v>
      </c>
    </row>
    <row r="772" spans="1:3">
      <c r="A772">
        <v>879.51691</v>
      </c>
      <c r="B772">
        <v>1191.721229</v>
      </c>
      <c r="C772">
        <v>1179.258071</v>
      </c>
    </row>
    <row r="773" spans="1:3">
      <c r="A773">
        <v>876.36001</v>
      </c>
      <c r="B773">
        <v>1187.442613</v>
      </c>
      <c r="C773">
        <v>1175.024201</v>
      </c>
    </row>
    <row r="774" spans="1:3">
      <c r="A774">
        <v>879.994205</v>
      </c>
      <c r="B774">
        <v>1192.36795</v>
      </c>
      <c r="C774">
        <v>1179.898028</v>
      </c>
    </row>
    <row r="775" spans="1:3">
      <c r="A775">
        <v>877.487916</v>
      </c>
      <c r="B775">
        <v>1188.971292</v>
      </c>
      <c r="C775">
        <v>1176.536893</v>
      </c>
    </row>
    <row r="776" spans="1:3">
      <c r="A776">
        <v>875.322771</v>
      </c>
      <c r="B776">
        <v>1186.036927</v>
      </c>
      <c r="C776">
        <v>1173.633215</v>
      </c>
    </row>
    <row r="777" spans="1:3">
      <c r="A777">
        <v>874.2635</v>
      </c>
      <c r="B777">
        <v>1184.601347</v>
      </c>
      <c r="C777">
        <v>1172.212649</v>
      </c>
    </row>
    <row r="778" spans="1:3">
      <c r="A778">
        <v>873.086394</v>
      </c>
      <c r="B778">
        <v>1183.006072</v>
      </c>
      <c r="C778">
        <v>1170.634058</v>
      </c>
    </row>
    <row r="779" spans="1:3">
      <c r="A779">
        <v>863.009591</v>
      </c>
      <c r="B779">
        <v>1169.349517</v>
      </c>
      <c r="C779">
        <v>1157.120325</v>
      </c>
    </row>
    <row r="780" spans="1:3">
      <c r="A780">
        <v>853.112038</v>
      </c>
      <c r="B780">
        <v>1155.93593</v>
      </c>
      <c r="C780">
        <v>1143.847018</v>
      </c>
    </row>
    <row r="781" spans="1:3">
      <c r="A781">
        <v>852.052949</v>
      </c>
      <c r="B781">
        <v>1154.499063</v>
      </c>
      <c r="C781">
        <v>1142.425179</v>
      </c>
    </row>
    <row r="782" spans="1:3">
      <c r="A782">
        <v>857.551621</v>
      </c>
      <c r="B782">
        <v>1161.950245</v>
      </c>
      <c r="C782">
        <v>1149.798434</v>
      </c>
    </row>
    <row r="783" spans="1:3">
      <c r="A783">
        <v>863.688669</v>
      </c>
      <c r="B783">
        <v>1170.266621</v>
      </c>
      <c r="C783">
        <v>1158.027837</v>
      </c>
    </row>
    <row r="784" spans="1:3">
      <c r="A784">
        <v>864.059897</v>
      </c>
      <c r="B784">
        <v>1170.769677</v>
      </c>
      <c r="C784">
        <v>1158.525632</v>
      </c>
    </row>
    <row r="785" spans="1:3">
      <c r="A785">
        <v>864.256384</v>
      </c>
      <c r="B785">
        <v>1171.035938</v>
      </c>
      <c r="C785">
        <v>1158.789108</v>
      </c>
    </row>
    <row r="786" spans="1:3">
      <c r="A786">
        <v>870.352643</v>
      </c>
      <c r="B786">
        <v>1179.297047</v>
      </c>
      <c r="C786">
        <v>1166.963822</v>
      </c>
    </row>
    <row r="787" spans="1:3">
      <c r="A787">
        <v>870.46012</v>
      </c>
      <c r="B787">
        <v>1179.442696</v>
      </c>
      <c r="C787">
        <v>1167.107948</v>
      </c>
    </row>
    <row r="788" spans="1:3">
      <c r="A788">
        <v>884.119063</v>
      </c>
      <c r="B788">
        <v>1197.9521</v>
      </c>
      <c r="C788">
        <v>1185.423778</v>
      </c>
    </row>
    <row r="789" spans="1:3">
      <c r="A789">
        <v>877.016004</v>
      </c>
      <c r="B789">
        <v>1188.326709</v>
      </c>
      <c r="C789">
        <v>1175.899051</v>
      </c>
    </row>
    <row r="790" spans="1:3">
      <c r="A790">
        <v>871.434769</v>
      </c>
      <c r="B790">
        <v>1180.763619</v>
      </c>
      <c r="C790">
        <v>1168.415056</v>
      </c>
    </row>
    <row r="791" spans="1:3">
      <c r="A791">
        <v>865.22427</v>
      </c>
      <c r="B791">
        <v>1172.3477</v>
      </c>
      <c r="C791">
        <v>1160.087152</v>
      </c>
    </row>
    <row r="792" spans="1:3">
      <c r="A792">
        <v>862.416904</v>
      </c>
      <c r="B792">
        <v>1168.543406</v>
      </c>
      <c r="C792">
        <v>1156.322644</v>
      </c>
    </row>
    <row r="793" spans="1:3">
      <c r="A793">
        <v>866.508156</v>
      </c>
      <c r="B793">
        <v>1174.087556</v>
      </c>
      <c r="C793">
        <v>1161.808812</v>
      </c>
    </row>
    <row r="794" spans="1:3">
      <c r="A794">
        <v>861.577951</v>
      </c>
      <c r="B794">
        <v>1167.406607</v>
      </c>
      <c r="C794">
        <v>1155.197734</v>
      </c>
    </row>
    <row r="795" spans="1:3">
      <c r="A795">
        <v>835.091739</v>
      </c>
      <c r="B795">
        <v>1131.514829</v>
      </c>
      <c r="C795">
        <v>1119.681316</v>
      </c>
    </row>
    <row r="796" spans="1:3">
      <c r="A796">
        <v>778.392969</v>
      </c>
      <c r="B796">
        <v>1054.680561</v>
      </c>
      <c r="C796">
        <v>1043.65059</v>
      </c>
    </row>
    <row r="797" spans="1:3">
      <c r="A797">
        <v>756.68212</v>
      </c>
      <c r="B797">
        <v>1025.261639</v>
      </c>
      <c r="C797">
        <v>1014.539335</v>
      </c>
    </row>
    <row r="798" spans="1:3">
      <c r="A798">
        <v>751.551203</v>
      </c>
      <c r="B798">
        <v>1018.309086</v>
      </c>
      <c r="C798">
        <v>1007.659492</v>
      </c>
    </row>
    <row r="799" spans="1:3">
      <c r="A799">
        <v>753.470663</v>
      </c>
      <c r="B799">
        <v>1020.910015</v>
      </c>
      <c r="C799">
        <v>1010.23322</v>
      </c>
    </row>
    <row r="800" spans="1:3">
      <c r="A800">
        <v>717.168457</v>
      </c>
      <c r="B800">
        <v>971.719394</v>
      </c>
      <c r="C800">
        <v>961.55704</v>
      </c>
    </row>
    <row r="801" spans="1:3">
      <c r="A801">
        <v>631.722619</v>
      </c>
      <c r="B801">
        <v>855.937608</v>
      </c>
      <c r="C801">
        <v>846.986113</v>
      </c>
    </row>
    <row r="802" spans="1:3">
      <c r="A802">
        <v>607.38708</v>
      </c>
      <c r="B802">
        <v>822.96218</v>
      </c>
      <c r="C802">
        <v>814.355546</v>
      </c>
    </row>
    <row r="803" spans="1:3">
      <c r="A803">
        <v>615.069093</v>
      </c>
      <c r="B803">
        <v>833.371544</v>
      </c>
      <c r="C803">
        <v>824.656048</v>
      </c>
    </row>
    <row r="804" spans="1:3">
      <c r="A804">
        <v>582.692894</v>
      </c>
      <c r="B804">
        <v>789.500795</v>
      </c>
      <c r="C804">
        <v>781.244105</v>
      </c>
    </row>
    <row r="805" spans="1:3">
      <c r="A805">
        <v>588.593578</v>
      </c>
      <c r="B805">
        <v>797.496407</v>
      </c>
      <c r="C805">
        <v>789.156097</v>
      </c>
    </row>
    <row r="806" spans="1:3">
      <c r="A806">
        <v>517.006812</v>
      </c>
      <c r="B806">
        <v>700.494102</v>
      </c>
      <c r="C806">
        <v>693.168254</v>
      </c>
    </row>
    <row r="807" spans="1:3">
      <c r="A807">
        <v>530.125076</v>
      </c>
      <c r="B807">
        <v>718.269761</v>
      </c>
      <c r="C807">
        <v>710.758013</v>
      </c>
    </row>
    <row r="808" spans="1:3">
      <c r="A808">
        <v>512.928796</v>
      </c>
      <c r="B808">
        <v>694.968273</v>
      </c>
      <c r="C808">
        <v>687.700215</v>
      </c>
    </row>
    <row r="809" spans="1:3">
      <c r="A809">
        <v>554.856363</v>
      </c>
      <c r="B809">
        <v>751.781469</v>
      </c>
      <c r="C809">
        <v>743.919251</v>
      </c>
    </row>
    <row r="810" spans="1:3">
      <c r="A810">
        <v>576.53375</v>
      </c>
      <c r="B810">
        <v>781.154953</v>
      </c>
      <c r="C810">
        <v>772.985544</v>
      </c>
    </row>
    <row r="811" spans="1:3">
      <c r="A811">
        <v>578.558454</v>
      </c>
      <c r="B811">
        <v>783.900615</v>
      </c>
      <c r="C811">
        <v>775.702492</v>
      </c>
    </row>
    <row r="812" spans="1:3">
      <c r="A812">
        <v>556.655448</v>
      </c>
      <c r="B812">
        <v>754.222455</v>
      </c>
      <c r="C812">
        <v>746.33471</v>
      </c>
    </row>
    <row r="813" spans="1:3">
      <c r="A813">
        <v>563.519947</v>
      </c>
      <c r="B813">
        <v>763.523722</v>
      </c>
      <c r="C813">
        <v>755.538703</v>
      </c>
    </row>
    <row r="814" spans="1:3">
      <c r="A814">
        <v>559.876514</v>
      </c>
      <c r="B814">
        <v>758.586904</v>
      </c>
      <c r="C814">
        <v>750.653515</v>
      </c>
    </row>
    <row r="815" spans="1:3">
      <c r="A815">
        <v>535.659521</v>
      </c>
      <c r="B815">
        <v>725.773309</v>
      </c>
      <c r="C815">
        <v>718.183088</v>
      </c>
    </row>
    <row r="816" spans="1:3">
      <c r="A816">
        <v>521.71339</v>
      </c>
      <c r="B816">
        <v>706.876576</v>
      </c>
      <c r="C816">
        <v>699.483979</v>
      </c>
    </row>
    <row r="817" spans="1:3">
      <c r="A817">
        <v>506.384758</v>
      </c>
      <c r="B817">
        <v>686.106551</v>
      </c>
      <c r="C817">
        <v>678.931169</v>
      </c>
    </row>
    <row r="818" spans="1:3">
      <c r="A818">
        <v>460.503049</v>
      </c>
      <c r="B818">
        <v>623.937698</v>
      </c>
      <c r="C818">
        <v>617.412485</v>
      </c>
    </row>
    <row r="819" spans="1:3">
      <c r="A819">
        <v>464.518335</v>
      </c>
      <c r="B819">
        <v>629.378335</v>
      </c>
      <c r="C819">
        <v>622.796224</v>
      </c>
    </row>
    <row r="820" spans="1:3">
      <c r="A820">
        <v>466.995382</v>
      </c>
      <c r="B820">
        <v>632.734688</v>
      </c>
      <c r="C820">
        <v>626.117475</v>
      </c>
    </row>
    <row r="821" spans="1:3">
      <c r="A821">
        <v>476.500649</v>
      </c>
      <c r="B821">
        <v>645.61414</v>
      </c>
      <c r="C821">
        <v>638.862232</v>
      </c>
    </row>
    <row r="822" spans="1:3">
      <c r="A822">
        <v>463.281167</v>
      </c>
      <c r="B822">
        <v>627.701991</v>
      </c>
      <c r="C822">
        <v>621.137411</v>
      </c>
    </row>
    <row r="823" spans="1:3">
      <c r="A823">
        <v>460.724347</v>
      </c>
      <c r="B823">
        <v>624.237547</v>
      </c>
      <c r="C823">
        <v>617.709198</v>
      </c>
    </row>
    <row r="824" spans="1:3">
      <c r="A824">
        <v>460.65437</v>
      </c>
      <c r="B824">
        <v>624.142737</v>
      </c>
      <c r="C824">
        <v>617.61538</v>
      </c>
    </row>
    <row r="825" spans="1:3">
      <c r="A825">
        <v>443.294969</v>
      </c>
      <c r="B825">
        <v>600.621096</v>
      </c>
      <c r="C825">
        <v>594.339731</v>
      </c>
    </row>
    <row r="826" spans="1:3">
      <c r="A826">
        <v>438.433606</v>
      </c>
      <c r="B826">
        <v>594.034041</v>
      </c>
      <c r="C826">
        <v>587.821564</v>
      </c>
    </row>
    <row r="827" spans="1:3">
      <c r="A827">
        <v>442.330133</v>
      </c>
      <c r="B827">
        <v>599.313761</v>
      </c>
      <c r="C827">
        <v>593.046069</v>
      </c>
    </row>
    <row r="828" spans="1:3">
      <c r="A828">
        <v>458.714269</v>
      </c>
      <c r="B828">
        <v>621.512343</v>
      </c>
      <c r="C828">
        <v>615.012495</v>
      </c>
    </row>
    <row r="829" spans="1:3">
      <c r="A829">
        <v>480.907624</v>
      </c>
      <c r="B829">
        <v>651.583024</v>
      </c>
      <c r="C829">
        <v>644.768693</v>
      </c>
    </row>
    <row r="830" spans="1:3">
      <c r="A830">
        <v>514.914292</v>
      </c>
      <c r="B830">
        <v>697.660042</v>
      </c>
      <c r="C830">
        <v>690.363833</v>
      </c>
    </row>
    <row r="831" spans="1:3">
      <c r="A831">
        <v>538.55083</v>
      </c>
      <c r="B831">
        <v>729.686153</v>
      </c>
      <c r="C831">
        <v>722.05501</v>
      </c>
    </row>
    <row r="832" spans="1:3">
      <c r="A832">
        <v>559.149217</v>
      </c>
      <c r="B832">
        <v>757.595754</v>
      </c>
      <c r="C832">
        <v>749.67273</v>
      </c>
    </row>
    <row r="833" spans="1:3">
      <c r="A833">
        <v>528.831984</v>
      </c>
      <c r="B833">
        <v>716.517691</v>
      </c>
      <c r="C833">
        <v>709.024267</v>
      </c>
    </row>
    <row r="834" spans="1:3">
      <c r="A834">
        <v>544.585091</v>
      </c>
      <c r="B834">
        <v>737.862223</v>
      </c>
      <c r="C834">
        <v>730.145574</v>
      </c>
    </row>
    <row r="835" spans="1:3">
      <c r="A835">
        <v>540.216553</v>
      </c>
      <c r="B835">
        <v>731.94311</v>
      </c>
      <c r="C835">
        <v>724.288364</v>
      </c>
    </row>
    <row r="836" spans="1:3">
      <c r="A836">
        <v>515.703606</v>
      </c>
      <c r="B836">
        <v>698.729513</v>
      </c>
      <c r="C836">
        <v>691.422119</v>
      </c>
    </row>
    <row r="837" spans="1:3">
      <c r="A837">
        <v>517.258455</v>
      </c>
      <c r="B837">
        <v>700.836241</v>
      </c>
      <c r="C837">
        <v>693.506815</v>
      </c>
    </row>
    <row r="838" spans="1:3">
      <c r="A838">
        <v>520.345513</v>
      </c>
      <c r="B838">
        <v>705.019009</v>
      </c>
      <c r="C838">
        <v>697.645839</v>
      </c>
    </row>
    <row r="839" spans="1:3">
      <c r="A839">
        <v>506.242028</v>
      </c>
      <c r="B839">
        <v>685.909603</v>
      </c>
      <c r="C839">
        <v>678.736281</v>
      </c>
    </row>
    <row r="840" spans="1:3">
      <c r="A840">
        <v>529.009474</v>
      </c>
      <c r="B840">
        <v>716.758151</v>
      </c>
      <c r="C840">
        <v>709.262211</v>
      </c>
    </row>
    <row r="841" spans="1:3">
      <c r="A841">
        <v>509.819114</v>
      </c>
      <c r="B841">
        <v>690.756345</v>
      </c>
      <c r="C841">
        <v>683.532335</v>
      </c>
    </row>
    <row r="842" spans="1:3">
      <c r="A842">
        <v>512.683735</v>
      </c>
      <c r="B842">
        <v>694.637737</v>
      </c>
      <c r="C842">
        <v>687.373136</v>
      </c>
    </row>
    <row r="843" spans="1:3">
      <c r="A843">
        <v>507.373318</v>
      </c>
      <c r="B843">
        <v>687.442435</v>
      </c>
      <c r="C843">
        <v>680.253083</v>
      </c>
    </row>
    <row r="844" spans="1:3">
      <c r="A844">
        <v>521.383176</v>
      </c>
      <c r="B844">
        <v>706.424207</v>
      </c>
      <c r="C844">
        <v>699.036341</v>
      </c>
    </row>
    <row r="845" spans="1:3">
      <c r="A845">
        <v>522.724181</v>
      </c>
      <c r="B845">
        <v>708.241163</v>
      </c>
      <c r="C845">
        <v>700.834295</v>
      </c>
    </row>
    <row r="846" spans="1:3">
      <c r="A846">
        <v>516.886793</v>
      </c>
      <c r="B846">
        <v>700.331964</v>
      </c>
      <c r="C846">
        <v>693.007811</v>
      </c>
    </row>
    <row r="847" spans="1:3">
      <c r="A847">
        <v>521.483236</v>
      </c>
      <c r="B847">
        <v>706.55978</v>
      </c>
      <c r="C847">
        <v>699.170496</v>
      </c>
    </row>
    <row r="848" spans="1:3">
      <c r="A848">
        <v>530.114975</v>
      </c>
      <c r="B848">
        <v>718.255105</v>
      </c>
      <c r="C848">
        <v>710.74351</v>
      </c>
    </row>
    <row r="849" spans="1:3">
      <c r="A849">
        <v>545.750902</v>
      </c>
      <c r="B849">
        <v>739.440551</v>
      </c>
      <c r="C849">
        <v>731.707396</v>
      </c>
    </row>
    <row r="850" spans="1:3">
      <c r="A850">
        <v>545.231222</v>
      </c>
      <c r="B850">
        <v>738.736426</v>
      </c>
      <c r="C850">
        <v>731.010635</v>
      </c>
    </row>
    <row r="851" spans="1:3">
      <c r="A851">
        <v>545.486555</v>
      </c>
      <c r="B851">
        <v>739.082382</v>
      </c>
      <c r="C851">
        <v>731.352973</v>
      </c>
    </row>
    <row r="852" spans="1:3">
      <c r="A852">
        <v>515.529112</v>
      </c>
      <c r="B852">
        <v>698.492413</v>
      </c>
      <c r="C852">
        <v>691.187498</v>
      </c>
    </row>
    <row r="853" spans="1:3">
      <c r="A853">
        <v>493.037846</v>
      </c>
      <c r="B853">
        <v>668.018524</v>
      </c>
      <c r="C853">
        <v>661.032309</v>
      </c>
    </row>
    <row r="854" spans="1:3">
      <c r="A854">
        <v>493.050804</v>
      </c>
      <c r="B854">
        <v>668.036081</v>
      </c>
      <c r="C854">
        <v>661.049682</v>
      </c>
    </row>
    <row r="855" spans="1:3">
      <c r="A855">
        <v>486.762697</v>
      </c>
      <c r="B855">
        <v>659.516192</v>
      </c>
      <c r="C855">
        <v>652.618896</v>
      </c>
    </row>
    <row r="856" spans="1:3">
      <c r="A856">
        <v>477.584288</v>
      </c>
      <c r="B856">
        <v>647.079796</v>
      </c>
      <c r="C856">
        <v>640.31256</v>
      </c>
    </row>
    <row r="857" spans="1:3">
      <c r="A857">
        <v>494.46275</v>
      </c>
      <c r="B857">
        <v>669.948609</v>
      </c>
      <c r="C857">
        <v>662.942209</v>
      </c>
    </row>
    <row r="858" spans="1:3">
      <c r="A858">
        <v>489.660631</v>
      </c>
      <c r="B858">
        <v>663.442166</v>
      </c>
      <c r="C858">
        <v>656.503811</v>
      </c>
    </row>
    <row r="859" spans="1:3">
      <c r="A859">
        <v>489.682153</v>
      </c>
      <c r="B859">
        <v>663.471326</v>
      </c>
      <c r="C859">
        <v>656.532666</v>
      </c>
    </row>
    <row r="860" spans="1:3">
      <c r="A860">
        <v>491.164808</v>
      </c>
      <c r="B860">
        <v>665.480191</v>
      </c>
      <c r="C860">
        <v>658.520522</v>
      </c>
    </row>
    <row r="861" spans="1:3">
      <c r="A861">
        <v>499.024747</v>
      </c>
      <c r="B861">
        <v>676.129708</v>
      </c>
      <c r="C861">
        <v>669.058666</v>
      </c>
    </row>
    <row r="862" spans="1:3">
      <c r="A862">
        <v>500.844317</v>
      </c>
      <c r="B862">
        <v>678.595064</v>
      </c>
      <c r="C862">
        <v>671.498238</v>
      </c>
    </row>
    <row r="863" spans="1:3">
      <c r="A863">
        <v>479.810974</v>
      </c>
      <c r="B863">
        <v>650.096757</v>
      </c>
      <c r="C863">
        <v>643.29797</v>
      </c>
    </row>
    <row r="864" spans="1:3">
      <c r="A864">
        <v>478.674137</v>
      </c>
      <c r="B864">
        <v>648.556444</v>
      </c>
      <c r="C864">
        <v>641.773766</v>
      </c>
    </row>
    <row r="865" spans="1:3">
      <c r="A865">
        <v>485.073958</v>
      </c>
      <c r="B865">
        <v>657.227631</v>
      </c>
      <c r="C865">
        <v>650.354269</v>
      </c>
    </row>
    <row r="866" spans="1:3">
      <c r="A866">
        <v>482.241162</v>
      </c>
      <c r="B866">
        <v>653.389445</v>
      </c>
      <c r="C866">
        <v>646.556222</v>
      </c>
    </row>
    <row r="867" spans="1:3">
      <c r="A867">
        <v>484.925219</v>
      </c>
      <c r="B867">
        <v>657.026104</v>
      </c>
      <c r="C867">
        <v>650.154849</v>
      </c>
    </row>
    <row r="868" spans="1:3">
      <c r="A868">
        <v>483.781283</v>
      </c>
      <c r="B868">
        <v>655.476173</v>
      </c>
      <c r="C868">
        <v>648.621127</v>
      </c>
    </row>
    <row r="869" spans="1:3">
      <c r="A869">
        <v>483.57981</v>
      </c>
      <c r="B869">
        <v>655.203194</v>
      </c>
      <c r="C869">
        <v>648.351003</v>
      </c>
    </row>
    <row r="870" spans="1:3">
      <c r="A870">
        <v>480.632079</v>
      </c>
      <c r="B870">
        <v>651.209281</v>
      </c>
      <c r="C870">
        <v>644.39886</v>
      </c>
    </row>
    <row r="871" spans="1:3">
      <c r="A871">
        <v>466.308268</v>
      </c>
      <c r="B871">
        <v>631.803996</v>
      </c>
      <c r="C871">
        <v>625.196517</v>
      </c>
    </row>
    <row r="872" spans="1:3">
      <c r="A872">
        <v>462.660113</v>
      </c>
      <c r="B872">
        <v>626.861071</v>
      </c>
      <c r="C872">
        <v>620.305286</v>
      </c>
    </row>
    <row r="873" spans="1:3">
      <c r="A873">
        <v>469.204616</v>
      </c>
      <c r="B873">
        <v>635.72829</v>
      </c>
      <c r="C873">
        <v>629.07977</v>
      </c>
    </row>
    <row r="874" spans="1:3">
      <c r="A874">
        <v>465.7985</v>
      </c>
      <c r="B874">
        <v>631.113306</v>
      </c>
      <c r="C874">
        <v>624.51305</v>
      </c>
    </row>
    <row r="875" spans="1:3">
      <c r="A875">
        <v>469.925323</v>
      </c>
      <c r="B875">
        <v>636.704783</v>
      </c>
      <c r="C875">
        <v>630.046051</v>
      </c>
    </row>
    <row r="876" spans="1:3">
      <c r="A876">
        <v>474.102176</v>
      </c>
      <c r="B876">
        <v>642.364048</v>
      </c>
      <c r="C876">
        <v>635.64613</v>
      </c>
    </row>
    <row r="877" spans="1:3">
      <c r="A877">
        <v>467.314282</v>
      </c>
      <c r="B877">
        <v>633.167056</v>
      </c>
      <c r="C877">
        <v>626.545322</v>
      </c>
    </row>
    <row r="878" spans="1:3">
      <c r="A878">
        <v>466.818036</v>
      </c>
      <c r="B878">
        <v>632.494686</v>
      </c>
      <c r="C878">
        <v>625.879984</v>
      </c>
    </row>
    <row r="879" spans="1:3">
      <c r="A879">
        <v>468.844939</v>
      </c>
      <c r="B879">
        <v>635.240959</v>
      </c>
      <c r="C879">
        <v>628.597536</v>
      </c>
    </row>
    <row r="880" spans="1:3">
      <c r="A880">
        <v>460.510163</v>
      </c>
      <c r="B880">
        <v>623.94808</v>
      </c>
      <c r="C880">
        <v>617.422759</v>
      </c>
    </row>
    <row r="881" spans="1:3">
      <c r="A881">
        <v>459.030889</v>
      </c>
      <c r="B881">
        <v>621.943795</v>
      </c>
      <c r="C881">
        <v>615.439435</v>
      </c>
    </row>
    <row r="882" spans="1:3">
      <c r="A882">
        <v>495.04188</v>
      </c>
      <c r="B882">
        <v>670.735484</v>
      </c>
      <c r="C882">
        <v>663.720854</v>
      </c>
    </row>
    <row r="883" spans="1:3">
      <c r="A883">
        <v>495.488096</v>
      </c>
      <c r="B883">
        <v>671.340067</v>
      </c>
      <c r="C883">
        <v>664.319115</v>
      </c>
    </row>
    <row r="884" spans="1:3">
      <c r="A884">
        <v>498.450701</v>
      </c>
      <c r="B884">
        <v>675.354132</v>
      </c>
      <c r="C884">
        <v>668.2912</v>
      </c>
    </row>
    <row r="885" spans="1:3">
      <c r="A885">
        <v>490.767671</v>
      </c>
      <c r="B885">
        <v>664.94431</v>
      </c>
      <c r="C885">
        <v>657.990246</v>
      </c>
    </row>
    <row r="886" spans="1:3">
      <c r="A886">
        <v>491.165748</v>
      </c>
      <c r="B886">
        <v>665.484771</v>
      </c>
      <c r="C886">
        <v>658.525054</v>
      </c>
    </row>
    <row r="887" spans="1:3">
      <c r="A887">
        <v>488.74266</v>
      </c>
      <c r="B887">
        <v>662.201702</v>
      </c>
      <c r="C887">
        <v>655.276319</v>
      </c>
    </row>
    <row r="888" spans="1:3">
      <c r="A888">
        <v>486.82393</v>
      </c>
      <c r="B888">
        <v>659.601994</v>
      </c>
      <c r="C888">
        <v>652.7038</v>
      </c>
    </row>
    <row r="889" spans="1:3">
      <c r="A889">
        <v>487.890792</v>
      </c>
      <c r="B889">
        <v>661.047497</v>
      </c>
      <c r="C889">
        <v>654.134186</v>
      </c>
    </row>
    <row r="890" spans="1:3">
      <c r="A890">
        <v>489.425505</v>
      </c>
      <c r="B890">
        <v>663.126897</v>
      </c>
      <c r="C890">
        <v>656.191839</v>
      </c>
    </row>
    <row r="891" spans="1:3">
      <c r="A891">
        <v>496.347264</v>
      </c>
      <c r="B891">
        <v>672.505263</v>
      </c>
      <c r="C891">
        <v>665.472125</v>
      </c>
    </row>
    <row r="892" spans="1:3">
      <c r="A892">
        <v>528.807457</v>
      </c>
      <c r="B892">
        <v>716.485936</v>
      </c>
      <c r="C892">
        <v>708.992843</v>
      </c>
    </row>
    <row r="893" spans="1:3">
      <c r="A893">
        <v>530.93442</v>
      </c>
      <c r="B893">
        <v>719.367782</v>
      </c>
      <c r="C893">
        <v>711.84455</v>
      </c>
    </row>
    <row r="894" spans="1:3">
      <c r="A894">
        <v>539.135331</v>
      </c>
      <c r="B894">
        <v>730.479286</v>
      </c>
      <c r="C894">
        <v>722.839849</v>
      </c>
    </row>
    <row r="895" spans="1:3">
      <c r="A895">
        <v>533.415652</v>
      </c>
      <c r="B895">
        <v>722.72963</v>
      </c>
      <c r="C895">
        <v>715.17124</v>
      </c>
    </row>
    <row r="896" spans="1:3">
      <c r="A896">
        <v>538.635028</v>
      </c>
      <c r="B896">
        <v>729.80142</v>
      </c>
      <c r="C896">
        <v>722.169073</v>
      </c>
    </row>
    <row r="897" spans="1:3">
      <c r="A897">
        <v>559.745106</v>
      </c>
      <c r="B897">
        <v>758.403697</v>
      </c>
      <c r="C897">
        <v>750.472224</v>
      </c>
    </row>
    <row r="898" spans="1:3">
      <c r="A898">
        <v>509.348378</v>
      </c>
      <c r="B898">
        <v>690.120616</v>
      </c>
      <c r="C898">
        <v>682.903255</v>
      </c>
    </row>
    <row r="899" spans="1:3">
      <c r="A899">
        <v>520.360451</v>
      </c>
      <c r="B899">
        <v>705.040994</v>
      </c>
      <c r="C899">
        <v>697.667594</v>
      </c>
    </row>
    <row r="900" spans="1:3">
      <c r="A900">
        <v>518.077988</v>
      </c>
      <c r="B900">
        <v>701.94846</v>
      </c>
      <c r="C900">
        <v>694.607402</v>
      </c>
    </row>
    <row r="901" spans="1:3">
      <c r="A901">
        <v>518.318267</v>
      </c>
      <c r="B901">
        <v>702.274569</v>
      </c>
      <c r="C901">
        <v>694.9301</v>
      </c>
    </row>
    <row r="902" spans="1:3">
      <c r="A902">
        <v>520.596673</v>
      </c>
      <c r="B902">
        <v>705.361607</v>
      </c>
      <c r="C902">
        <v>697.984853</v>
      </c>
    </row>
    <row r="903" spans="1:3">
      <c r="A903">
        <v>518.506219</v>
      </c>
      <c r="B903">
        <v>702.529226</v>
      </c>
      <c r="C903">
        <v>695.182094</v>
      </c>
    </row>
    <row r="904" spans="1:3">
      <c r="A904">
        <v>518.076228</v>
      </c>
      <c r="B904">
        <v>701.946628</v>
      </c>
      <c r="C904">
        <v>694.605589</v>
      </c>
    </row>
    <row r="905" spans="1:3">
      <c r="A905">
        <v>515.79647</v>
      </c>
      <c r="B905">
        <v>698.857758</v>
      </c>
      <c r="C905">
        <v>691.549023</v>
      </c>
    </row>
    <row r="906" spans="1:3">
      <c r="A906">
        <v>504.492329</v>
      </c>
      <c r="B906">
        <v>683.541653</v>
      </c>
      <c r="C906">
        <v>676.393095</v>
      </c>
    </row>
    <row r="907" spans="1:3">
      <c r="A907">
        <v>523.594434</v>
      </c>
      <c r="B907">
        <v>709.423306</v>
      </c>
      <c r="C907">
        <v>702.004075</v>
      </c>
    </row>
    <row r="908" spans="1:3">
      <c r="A908">
        <v>524.216432</v>
      </c>
      <c r="B908">
        <v>710.266058</v>
      </c>
      <c r="C908">
        <v>702.838013</v>
      </c>
    </row>
    <row r="909" spans="1:3">
      <c r="A909">
        <v>525.564546</v>
      </c>
      <c r="B909">
        <v>712.092632</v>
      </c>
      <c r="C909">
        <v>704.645485</v>
      </c>
    </row>
    <row r="910" spans="1:3">
      <c r="A910">
        <v>524.096089</v>
      </c>
      <c r="B910">
        <v>710.103004</v>
      </c>
      <c r="C910">
        <v>702.676664</v>
      </c>
    </row>
    <row r="911" spans="1:3">
      <c r="A911">
        <v>534.183278</v>
      </c>
      <c r="B911">
        <v>723.770246</v>
      </c>
      <c r="C911">
        <v>716.200973</v>
      </c>
    </row>
    <row r="912" spans="1:3">
      <c r="A912">
        <v>531.155769</v>
      </c>
      <c r="B912">
        <v>719.668241</v>
      </c>
      <c r="C912">
        <v>712.141867</v>
      </c>
    </row>
    <row r="913" spans="1:3">
      <c r="A913">
        <v>524.789753</v>
      </c>
      <c r="B913">
        <v>711.042856</v>
      </c>
      <c r="C913">
        <v>703.606687</v>
      </c>
    </row>
    <row r="914" spans="1:3">
      <c r="A914">
        <v>526.333931</v>
      </c>
      <c r="B914">
        <v>713.13508</v>
      </c>
      <c r="C914">
        <v>705.67703</v>
      </c>
    </row>
    <row r="915" spans="1:3">
      <c r="A915">
        <v>524.340832</v>
      </c>
      <c r="B915">
        <v>710.434608</v>
      </c>
      <c r="C915">
        <v>703.004801</v>
      </c>
    </row>
    <row r="916" spans="1:3">
      <c r="A916">
        <v>525.346644</v>
      </c>
      <c r="B916">
        <v>711.797668</v>
      </c>
      <c r="C916">
        <v>704.353606</v>
      </c>
    </row>
    <row r="917" spans="1:3">
      <c r="A917">
        <v>532.281924</v>
      </c>
      <c r="B917">
        <v>721.194356</v>
      </c>
      <c r="C917">
        <v>713.652022</v>
      </c>
    </row>
    <row r="918" spans="1:3">
      <c r="A918">
        <v>543.024914</v>
      </c>
      <c r="B918">
        <v>735.750152</v>
      </c>
      <c r="C918">
        <v>728.055591</v>
      </c>
    </row>
    <row r="919" spans="1:3">
      <c r="A919">
        <v>540.181301</v>
      </c>
      <c r="B919">
        <v>731.897308</v>
      </c>
      <c r="C919">
        <v>724.243042</v>
      </c>
    </row>
    <row r="920" spans="1:3">
      <c r="A920">
        <v>540.701886</v>
      </c>
      <c r="B920">
        <v>732.602655</v>
      </c>
      <c r="C920">
        <v>724.941012</v>
      </c>
    </row>
    <row r="921" spans="1:3">
      <c r="A921">
        <v>544.80437</v>
      </c>
      <c r="B921">
        <v>738.161156</v>
      </c>
      <c r="C921">
        <v>730.441381</v>
      </c>
    </row>
    <row r="922" spans="1:3">
      <c r="A922">
        <v>548.494442</v>
      </c>
      <c r="B922">
        <v>743.160875</v>
      </c>
      <c r="C922">
        <v>735.388812</v>
      </c>
    </row>
    <row r="923" spans="1:3">
      <c r="A923">
        <v>539.832441</v>
      </c>
      <c r="B923">
        <v>731.424634</v>
      </c>
      <c r="C923">
        <v>723.775311</v>
      </c>
    </row>
    <row r="924" spans="1:3">
      <c r="A924">
        <v>540.741099</v>
      </c>
      <c r="B924">
        <v>732.655785</v>
      </c>
      <c r="C924">
        <v>724.993586</v>
      </c>
    </row>
    <row r="925" spans="1:3">
      <c r="A925">
        <v>542.47999</v>
      </c>
      <c r="B925">
        <v>735.011827</v>
      </c>
      <c r="C925">
        <v>727.324989</v>
      </c>
    </row>
    <row r="926" spans="1:3">
      <c r="A926">
        <v>540.071775</v>
      </c>
      <c r="B926">
        <v>731.748911</v>
      </c>
      <c r="C926">
        <v>724.096196</v>
      </c>
    </row>
    <row r="927" spans="1:3">
      <c r="A927">
        <v>532.199441</v>
      </c>
      <c r="B927">
        <v>721.082599</v>
      </c>
      <c r="C927">
        <v>713.541434</v>
      </c>
    </row>
    <row r="928" spans="1:3">
      <c r="A928">
        <v>533.801763</v>
      </c>
      <c r="B928">
        <v>723.253602</v>
      </c>
      <c r="C928">
        <v>715.689732</v>
      </c>
    </row>
    <row r="929" spans="1:3">
      <c r="A929">
        <v>547.42758</v>
      </c>
      <c r="B929">
        <v>741.715372</v>
      </c>
      <c r="C929">
        <v>733.958426</v>
      </c>
    </row>
    <row r="930" spans="1:3">
      <c r="A930">
        <v>545.921262</v>
      </c>
      <c r="B930">
        <v>739.674446</v>
      </c>
      <c r="C930">
        <v>731.938845</v>
      </c>
    </row>
    <row r="931" spans="1:3">
      <c r="A931">
        <v>556.492527</v>
      </c>
      <c r="B931">
        <v>753.997569</v>
      </c>
      <c r="C931">
        <v>746.112175</v>
      </c>
    </row>
    <row r="932" spans="1:3">
      <c r="A932">
        <v>556.342436</v>
      </c>
      <c r="B932">
        <v>753.794209</v>
      </c>
      <c r="C932">
        <v>745.910942</v>
      </c>
    </row>
    <row r="933" spans="1:3">
      <c r="A933">
        <v>556.304475</v>
      </c>
      <c r="B933">
        <v>753.742911</v>
      </c>
      <c r="C933">
        <v>745.860181</v>
      </c>
    </row>
    <row r="934" spans="1:3">
      <c r="A934">
        <v>561.492751</v>
      </c>
      <c r="B934">
        <v>760.772564</v>
      </c>
      <c r="C934">
        <v>752.816316</v>
      </c>
    </row>
    <row r="935" spans="1:3">
      <c r="A935">
        <v>660.248487</v>
      </c>
      <c r="B935">
        <v>894.577796</v>
      </c>
      <c r="C935">
        <v>885.222198</v>
      </c>
    </row>
    <row r="936" spans="1:3">
      <c r="A936">
        <v>670.650731</v>
      </c>
      <c r="B936">
        <v>908.671911</v>
      </c>
      <c r="C936">
        <v>899.168915</v>
      </c>
    </row>
    <row r="937" spans="1:3">
      <c r="A937">
        <v>664.083241</v>
      </c>
      <c r="B937">
        <v>899.773547</v>
      </c>
      <c r="C937">
        <v>890.363611</v>
      </c>
    </row>
    <row r="938" spans="1:3">
      <c r="A938">
        <v>679.975295</v>
      </c>
      <c r="B938">
        <v>921.305865</v>
      </c>
      <c r="C938">
        <v>911.670742</v>
      </c>
    </row>
    <row r="939" spans="1:3">
      <c r="A939">
        <v>683.321916</v>
      </c>
      <c r="B939">
        <v>925.840239</v>
      </c>
      <c r="C939">
        <v>916.157694</v>
      </c>
    </row>
    <row r="940" spans="1:3">
      <c r="A940">
        <v>701.69385</v>
      </c>
      <c r="B940">
        <v>950.732574</v>
      </c>
      <c r="C940">
        <v>940.789702</v>
      </c>
    </row>
    <row r="941" spans="1:3">
      <c r="A941">
        <v>712.419262</v>
      </c>
      <c r="B941">
        <v>965.264553</v>
      </c>
      <c r="C941">
        <v>955.169705</v>
      </c>
    </row>
    <row r="942" spans="1:3">
      <c r="A942">
        <v>699.857603</v>
      </c>
      <c r="B942">
        <v>948.244623</v>
      </c>
      <c r="C942">
        <v>938.327771</v>
      </c>
    </row>
    <row r="943" spans="1:3">
      <c r="A943">
        <v>718.026711</v>
      </c>
      <c r="B943">
        <v>972.862147</v>
      </c>
      <c r="C943">
        <v>962.687842</v>
      </c>
    </row>
    <row r="944" spans="1:3">
      <c r="A944">
        <v>680.820401</v>
      </c>
      <c r="B944">
        <v>922.450909</v>
      </c>
      <c r="C944">
        <v>912.803811</v>
      </c>
    </row>
    <row r="945" spans="1:3">
      <c r="A945">
        <v>685.93566</v>
      </c>
      <c r="B945">
        <v>929.38163</v>
      </c>
      <c r="C945">
        <v>919.662049</v>
      </c>
    </row>
    <row r="946" spans="1:3">
      <c r="A946">
        <v>684.822825</v>
      </c>
      <c r="B946">
        <v>927.873836</v>
      </c>
      <c r="C946">
        <v>918.170024</v>
      </c>
    </row>
    <row r="947" spans="1:3">
      <c r="A947">
        <v>696.706996</v>
      </c>
      <c r="B947">
        <v>943.9759</v>
      </c>
      <c r="C947">
        <v>934.10369</v>
      </c>
    </row>
    <row r="948" spans="1:3">
      <c r="A948">
        <v>680.977202</v>
      </c>
      <c r="B948">
        <v>922.663429</v>
      </c>
      <c r="C948">
        <v>913.014108</v>
      </c>
    </row>
    <row r="949" spans="1:3">
      <c r="A949">
        <v>702.675474</v>
      </c>
      <c r="B949">
        <v>952.062657</v>
      </c>
      <c r="C949">
        <v>942.105875</v>
      </c>
    </row>
    <row r="950" spans="1:3">
      <c r="A950">
        <v>705.882821</v>
      </c>
      <c r="B950">
        <v>956.408327</v>
      </c>
      <c r="C950">
        <v>946.406098</v>
      </c>
    </row>
    <row r="951" spans="1:3">
      <c r="A951">
        <v>713.44686</v>
      </c>
      <c r="B951">
        <v>966.656926</v>
      </c>
      <c r="C951">
        <v>956.547516</v>
      </c>
    </row>
    <row r="952" spans="1:3">
      <c r="A952">
        <v>713.545569</v>
      </c>
      <c r="B952">
        <v>966.790667</v>
      </c>
      <c r="C952">
        <v>956.679859</v>
      </c>
    </row>
    <row r="953" spans="1:3">
      <c r="A953">
        <v>717.904965</v>
      </c>
      <c r="B953">
        <v>972.697261</v>
      </c>
      <c r="C953">
        <v>962.52468</v>
      </c>
    </row>
    <row r="954" spans="1:3">
      <c r="A954">
        <v>714.193258</v>
      </c>
      <c r="B954">
        <v>967.668229</v>
      </c>
      <c r="C954">
        <v>957.548243</v>
      </c>
    </row>
    <row r="955" spans="1:3">
      <c r="A955">
        <v>727.087551</v>
      </c>
      <c r="B955">
        <v>985.138848</v>
      </c>
      <c r="C955">
        <v>974.836152</v>
      </c>
    </row>
    <row r="956" spans="1:3">
      <c r="A956">
        <v>746.149092</v>
      </c>
      <c r="B956">
        <v>1010.965539</v>
      </c>
      <c r="C956">
        <v>1000.392745</v>
      </c>
    </row>
    <row r="957" spans="1:3">
      <c r="A957">
        <v>734.79492</v>
      </c>
      <c r="B957">
        <v>995.581647</v>
      </c>
      <c r="C957">
        <v>985.169739</v>
      </c>
    </row>
    <row r="958" spans="1:3">
      <c r="A958">
        <v>702.534848</v>
      </c>
      <c r="B958">
        <v>951.872121</v>
      </c>
      <c r="C958">
        <v>941.917333</v>
      </c>
    </row>
    <row r="959" spans="1:3">
      <c r="A959">
        <v>715.680645</v>
      </c>
      <c r="B959">
        <v>969.683506</v>
      </c>
      <c r="C959">
        <v>959.542444</v>
      </c>
    </row>
    <row r="960" spans="1:3">
      <c r="A960">
        <v>713.971502</v>
      </c>
      <c r="B960">
        <v>967.367769</v>
      </c>
      <c r="C960">
        <v>957.250925</v>
      </c>
    </row>
    <row r="961" spans="1:3">
      <c r="A961">
        <v>716.824556</v>
      </c>
      <c r="B961">
        <v>971.233437</v>
      </c>
      <c r="C961">
        <v>961.076165</v>
      </c>
    </row>
    <row r="962" spans="1:3">
      <c r="A962">
        <v>711.329337</v>
      </c>
      <c r="B962">
        <v>963.787905</v>
      </c>
      <c r="C962">
        <v>953.708499</v>
      </c>
    </row>
    <row r="963" spans="1:3">
      <c r="A963">
        <v>712.56522</v>
      </c>
      <c r="B963">
        <v>965.462417</v>
      </c>
      <c r="C963">
        <v>955.365499</v>
      </c>
    </row>
    <row r="964" spans="1:3">
      <c r="A964">
        <v>720.256363</v>
      </c>
      <c r="B964">
        <v>975.883231</v>
      </c>
      <c r="C964">
        <v>965.677331</v>
      </c>
    </row>
    <row r="965" spans="1:3">
      <c r="A965">
        <v>728.841291</v>
      </c>
      <c r="B965">
        <v>987.515043</v>
      </c>
      <c r="C965">
        <v>977.187497</v>
      </c>
    </row>
    <row r="966" spans="1:3">
      <c r="A966">
        <v>764.941525</v>
      </c>
      <c r="B966">
        <v>1036.427648</v>
      </c>
      <c r="C966">
        <v>1025.588568</v>
      </c>
    </row>
    <row r="967" spans="1:3">
      <c r="A967">
        <v>780.34815</v>
      </c>
      <c r="B967">
        <v>1057.302254</v>
      </c>
      <c r="C967">
        <v>1046.244864</v>
      </c>
    </row>
    <row r="968" spans="1:3">
      <c r="A968">
        <v>773.124858</v>
      </c>
      <c r="B968">
        <v>1047.515336</v>
      </c>
      <c r="C968">
        <v>1036.560299</v>
      </c>
    </row>
    <row r="969" spans="1:3">
      <c r="A969">
        <v>768.637006</v>
      </c>
      <c r="B969">
        <v>1041.434695</v>
      </c>
      <c r="C969">
        <v>1030.543251</v>
      </c>
    </row>
    <row r="970" spans="1:3">
      <c r="A970">
        <v>778.271217</v>
      </c>
      <c r="B970">
        <v>1054.488194</v>
      </c>
      <c r="C970">
        <v>1043.460235</v>
      </c>
    </row>
    <row r="971" spans="1:3">
      <c r="A971">
        <v>802.745494</v>
      </c>
      <c r="B971">
        <v>1087.648661</v>
      </c>
      <c r="C971">
        <v>1076.273906</v>
      </c>
    </row>
    <row r="972" spans="1:3">
      <c r="A972">
        <v>831.166755</v>
      </c>
      <c r="B972">
        <v>1126.15694</v>
      </c>
      <c r="C972">
        <v>1114.379461</v>
      </c>
    </row>
    <row r="973" spans="1:3">
      <c r="A973">
        <v>858.360246</v>
      </c>
      <c r="B973">
        <v>1163.0017</v>
      </c>
      <c r="C973">
        <v>1150.838894</v>
      </c>
    </row>
    <row r="974" spans="1:3">
      <c r="A974">
        <v>980.094759</v>
      </c>
      <c r="B974">
        <v>1327.94113</v>
      </c>
      <c r="C974">
        <v>1314.053368</v>
      </c>
    </row>
    <row r="975" spans="1:3">
      <c r="A975">
        <v>943.629439</v>
      </c>
      <c r="B975">
        <v>1278.533866</v>
      </c>
      <c r="C975">
        <v>1265.162811</v>
      </c>
    </row>
    <row r="976" spans="1:3">
      <c r="A976">
        <v>1057.817478</v>
      </c>
      <c r="B976">
        <v>1433.248514</v>
      </c>
      <c r="C976">
        <v>1418.259435</v>
      </c>
    </row>
    <row r="977" spans="1:3">
      <c r="A977">
        <v>1080.747577</v>
      </c>
      <c r="B977">
        <v>1464.316757</v>
      </c>
      <c r="C977">
        <v>1449.002763</v>
      </c>
    </row>
    <row r="978" spans="1:3">
      <c r="A978">
        <v>1109.71241</v>
      </c>
      <c r="B978">
        <v>1503.561528</v>
      </c>
      <c r="C978">
        <v>1487.837108</v>
      </c>
    </row>
    <row r="979" spans="1:3">
      <c r="A979">
        <v>1066.315866</v>
      </c>
      <c r="B979">
        <v>1444.763074</v>
      </c>
      <c r="C979">
        <v>1429.653574</v>
      </c>
    </row>
    <row r="980" spans="1:3">
      <c r="A980">
        <v>995.497315</v>
      </c>
      <c r="B980">
        <v>1348.81024</v>
      </c>
      <c r="C980">
        <v>1334.704226</v>
      </c>
    </row>
    <row r="981" spans="1:3">
      <c r="A981">
        <v>982.358279</v>
      </c>
      <c r="B981">
        <v>1331.008015</v>
      </c>
      <c r="C981">
        <v>1317.08818</v>
      </c>
    </row>
    <row r="982" spans="1:3">
      <c r="A982">
        <v>1107.927546</v>
      </c>
      <c r="B982">
        <v>1501.143196</v>
      </c>
      <c r="C982">
        <v>1485.444067</v>
      </c>
    </row>
    <row r="983" spans="1:3">
      <c r="A983">
        <v>1082.686589</v>
      </c>
      <c r="B983">
        <v>1466.943945</v>
      </c>
      <c r="C983">
        <v>1451.602476</v>
      </c>
    </row>
    <row r="984" spans="1:3">
      <c r="A984">
        <v>1075.313206</v>
      </c>
      <c r="B984">
        <v>1456.953668</v>
      </c>
      <c r="C984">
        <v>1441.716678</v>
      </c>
    </row>
    <row r="985" spans="1:3">
      <c r="A985">
        <v>1031.15539</v>
      </c>
      <c r="B985">
        <v>1397.123758</v>
      </c>
      <c r="C985">
        <v>1382.512476</v>
      </c>
    </row>
    <row r="986" spans="1:3">
      <c r="A986">
        <v>1065.549186</v>
      </c>
      <c r="B986">
        <v>1443.72429</v>
      </c>
      <c r="C986">
        <v>1428.625654</v>
      </c>
    </row>
    <row r="987" spans="1:3">
      <c r="A987">
        <v>1082.17682</v>
      </c>
      <c r="B987">
        <v>1466.253255</v>
      </c>
      <c r="C987">
        <v>1450.919009</v>
      </c>
    </row>
    <row r="988" spans="1:3">
      <c r="A988">
        <v>1091.397268</v>
      </c>
      <c r="B988">
        <v>1478.74614</v>
      </c>
      <c r="C988">
        <v>1463.281242</v>
      </c>
    </row>
    <row r="989" spans="1:3">
      <c r="A989">
        <v>1182.394252</v>
      </c>
      <c r="B989">
        <v>1602.038955</v>
      </c>
      <c r="C989">
        <v>1585.284646</v>
      </c>
    </row>
    <row r="990" spans="1:3">
      <c r="A990">
        <v>1185.861216</v>
      </c>
      <c r="B990">
        <v>1606.736382</v>
      </c>
      <c r="C990">
        <v>1589.932947</v>
      </c>
    </row>
    <row r="991" spans="1:3">
      <c r="A991">
        <v>1179.07602</v>
      </c>
      <c r="B991">
        <v>1597.543055</v>
      </c>
      <c r="C991">
        <v>1580.835765</v>
      </c>
    </row>
    <row r="992" spans="1:3">
      <c r="A992">
        <v>1171.382173</v>
      </c>
      <c r="B992">
        <v>1587.118577</v>
      </c>
      <c r="C992">
        <v>1570.520307</v>
      </c>
    </row>
    <row r="993" spans="1:3">
      <c r="A993">
        <v>1118.57723</v>
      </c>
      <c r="B993">
        <v>1515.572579</v>
      </c>
      <c r="C993">
        <v>1499.722546</v>
      </c>
    </row>
    <row r="994" spans="1:3">
      <c r="A994">
        <v>1156.620533</v>
      </c>
      <c r="B994">
        <v>1567.117869</v>
      </c>
      <c r="C994">
        <v>1550.728769</v>
      </c>
    </row>
    <row r="995" spans="1:3">
      <c r="A995">
        <v>1156.754398</v>
      </c>
      <c r="B995">
        <v>1567.299244</v>
      </c>
      <c r="C995">
        <v>1550.908247</v>
      </c>
    </row>
    <row r="996" spans="1:3">
      <c r="A996">
        <v>1181.665426</v>
      </c>
      <c r="B996">
        <v>1601.051469</v>
      </c>
      <c r="C996">
        <v>1584.307488</v>
      </c>
    </row>
    <row r="997" spans="1:3">
      <c r="A997">
        <v>1099.979484</v>
      </c>
      <c r="B997">
        <v>1490.374288</v>
      </c>
      <c r="C997">
        <v>1474.787782</v>
      </c>
    </row>
    <row r="998" spans="1:3">
      <c r="A998">
        <v>1037.898655</v>
      </c>
      <c r="B998">
        <v>1406.260291</v>
      </c>
      <c r="C998">
        <v>1391.553458</v>
      </c>
    </row>
    <row r="999" spans="1:3">
      <c r="A999">
        <v>1052.804977</v>
      </c>
      <c r="B999">
        <v>1426.45703</v>
      </c>
      <c r="C999">
        <v>1411.538978</v>
      </c>
    </row>
    <row r="1000" spans="1:3">
      <c r="A1000">
        <v>1055.129357</v>
      </c>
      <c r="B1000">
        <v>1429.606359</v>
      </c>
      <c r="C1000">
        <v>1414.65537</v>
      </c>
    </row>
    <row r="1001" spans="1:3">
      <c r="A1001">
        <v>1081.504785</v>
      </c>
      <c r="B1001">
        <v>1465.342716</v>
      </c>
      <c r="C1001">
        <v>1450.017992</v>
      </c>
    </row>
    <row r="1002" spans="1:3">
      <c r="A1002">
        <v>1072.452007</v>
      </c>
      <c r="B1002">
        <v>1453.077007</v>
      </c>
      <c r="C1002">
        <v>1437.88056</v>
      </c>
    </row>
    <row r="1003" spans="1:3">
      <c r="A1003">
        <v>1033.140368</v>
      </c>
      <c r="B1003">
        <v>1399.813236</v>
      </c>
      <c r="C1003">
        <v>1385.173828</v>
      </c>
    </row>
    <row r="1004" spans="1:3">
      <c r="A1004">
        <v>1084.491728</v>
      </c>
      <c r="B1004">
        <v>1469.389759</v>
      </c>
      <c r="C1004">
        <v>1454.022711</v>
      </c>
    </row>
    <row r="1005" spans="1:3">
      <c r="A1005">
        <v>1070.591421</v>
      </c>
      <c r="B1005">
        <v>1450.556079</v>
      </c>
      <c r="C1005">
        <v>1435.385996</v>
      </c>
    </row>
    <row r="1006" spans="1:3">
      <c r="A1006">
        <v>1105.136657</v>
      </c>
      <c r="B1006">
        <v>1497.361803</v>
      </c>
      <c r="C1006">
        <v>1481.70222</v>
      </c>
    </row>
    <row r="1007" spans="1:3">
      <c r="A1007">
        <v>1113.901423</v>
      </c>
      <c r="B1007">
        <v>1509.237281</v>
      </c>
      <c r="C1007">
        <v>1493.453503</v>
      </c>
    </row>
    <row r="1008" spans="1:3">
      <c r="A1008">
        <v>1175.522514</v>
      </c>
      <c r="B1008">
        <v>1592.728375</v>
      </c>
      <c r="C1008">
        <v>1576.071438</v>
      </c>
    </row>
    <row r="1009" spans="1:3">
      <c r="A1009">
        <v>1197.950958</v>
      </c>
      <c r="B1009">
        <v>1623.11692</v>
      </c>
      <c r="C1009">
        <v>1606.142176</v>
      </c>
    </row>
    <row r="1010" spans="1:3">
      <c r="A1010">
        <v>1214.112094</v>
      </c>
      <c r="B1010">
        <v>1645.013821</v>
      </c>
      <c r="C1010">
        <v>1627.810076</v>
      </c>
    </row>
    <row r="1011" spans="1:3">
      <c r="A1011">
        <v>1261.233866</v>
      </c>
      <c r="B1011">
        <v>1708.859628</v>
      </c>
      <c r="C1011">
        <v>1690.988177</v>
      </c>
    </row>
    <row r="1012" spans="1:3">
      <c r="A1012">
        <v>1227.253834</v>
      </c>
      <c r="B1012">
        <v>1662.819709</v>
      </c>
      <c r="C1012">
        <v>1645.429748</v>
      </c>
    </row>
    <row r="1013" spans="1:3">
      <c r="A1013">
        <v>1255.043632</v>
      </c>
      <c r="B1013">
        <v>1700.472412</v>
      </c>
      <c r="C1013">
        <v>1682.688675</v>
      </c>
    </row>
    <row r="1014" spans="1:3">
      <c r="A1014">
        <v>1288.800556</v>
      </c>
      <c r="B1014">
        <v>1746.210039</v>
      </c>
      <c r="C1014">
        <v>1727.947973</v>
      </c>
    </row>
    <row r="1015" spans="1:3">
      <c r="A1015">
        <v>1380.481738</v>
      </c>
      <c r="B1015">
        <v>1870.429882</v>
      </c>
      <c r="C1015">
        <v>1850.86871</v>
      </c>
    </row>
    <row r="1016" spans="1:3">
      <c r="A1016">
        <v>1442.580146</v>
      </c>
      <c r="B1016">
        <v>1954.567696</v>
      </c>
      <c r="C1016">
        <v>1934.126601</v>
      </c>
    </row>
    <row r="1017" spans="1:3">
      <c r="A1017">
        <v>1462.301545</v>
      </c>
      <c r="B1017">
        <v>1981.288437</v>
      </c>
      <c r="C1017">
        <v>1960.567894</v>
      </c>
    </row>
    <row r="1018" spans="1:3">
      <c r="A1018">
        <v>1489.753301</v>
      </c>
      <c r="B1018">
        <v>2018.483123</v>
      </c>
      <c r="C1018">
        <v>1997.373593</v>
      </c>
    </row>
    <row r="1019" spans="1:3">
      <c r="A1019">
        <v>1591.017312</v>
      </c>
      <c r="B1019">
        <v>2155.686845</v>
      </c>
      <c r="C1019">
        <v>2133.142422</v>
      </c>
    </row>
    <row r="1020" spans="1:3">
      <c r="A1020">
        <v>1748.700616</v>
      </c>
      <c r="B1020">
        <v>2369.333688</v>
      </c>
      <c r="C1020">
        <v>2344.554922</v>
      </c>
    </row>
    <row r="1021" spans="1:3">
      <c r="A1021">
        <v>1505.35058</v>
      </c>
      <c r="B1021">
        <v>2006.97774</v>
      </c>
      <c r="C1021">
        <v>2018.285509</v>
      </c>
    </row>
    <row r="1022" spans="1:3">
      <c r="A1022">
        <v>1673.222486</v>
      </c>
      <c r="B1022">
        <v>2052.467541</v>
      </c>
      <c r="C1022">
        <v>2243.358286</v>
      </c>
    </row>
    <row r="1023" spans="1:3">
      <c r="A1023">
        <v>1607.781514</v>
      </c>
      <c r="B1023">
        <v>2034.734397</v>
      </c>
      <c r="C1023">
        <v>2155.618881</v>
      </c>
    </row>
    <row r="1024" spans="1:3">
      <c r="A1024">
        <v>1451.923639</v>
      </c>
      <c r="B1024">
        <v>1992.500148</v>
      </c>
      <c r="C1024">
        <v>1946.653809</v>
      </c>
    </row>
    <row r="1025" spans="1:3">
      <c r="A1025">
        <v>1430.422784</v>
      </c>
      <c r="B1025">
        <v>1986.673863</v>
      </c>
      <c r="C1025">
        <v>1917.826728</v>
      </c>
    </row>
    <row r="1026" spans="1:3">
      <c r="A1026">
        <v>1461.073774</v>
      </c>
      <c r="B1026">
        <v>1994.979644</v>
      </c>
      <c r="C1026">
        <v>1958.921771</v>
      </c>
    </row>
    <row r="1027" spans="1:3">
      <c r="A1027">
        <v>1620.543295</v>
      </c>
      <c r="B1027">
        <v>2038.192574</v>
      </c>
      <c r="C1027">
        <v>2172.729125</v>
      </c>
    </row>
    <row r="1028" spans="1:3">
      <c r="A1028">
        <v>1509.087978</v>
      </c>
      <c r="B1028">
        <v>2007.990497</v>
      </c>
      <c r="C1028">
        <v>2023.296393</v>
      </c>
    </row>
    <row r="1029" spans="1:3">
      <c r="A1029">
        <v>1481.323872</v>
      </c>
      <c r="B1029">
        <v>2000.467001</v>
      </c>
      <c r="C1029">
        <v>1986.071912</v>
      </c>
    </row>
    <row r="1030" spans="1:3">
      <c r="A1030">
        <v>1518.762755</v>
      </c>
      <c r="B1030">
        <v>2010.612161</v>
      </c>
      <c r="C1030">
        <v>2036.267764</v>
      </c>
    </row>
    <row r="1031" spans="1:3">
      <c r="A1031">
        <v>1551.886863</v>
      </c>
      <c r="B1031">
        <v>2019.588106</v>
      </c>
      <c r="C1031">
        <v>2080.67862</v>
      </c>
    </row>
    <row r="1032" spans="1:3">
      <c r="A1032">
        <v>1664.93774</v>
      </c>
      <c r="B1032">
        <v>2050.222547</v>
      </c>
      <c r="C1032">
        <v>2232.250586</v>
      </c>
    </row>
    <row r="1033" spans="1:3">
      <c r="A1033">
        <v>1701.946633</v>
      </c>
      <c r="B1033">
        <v>2060.251189</v>
      </c>
      <c r="C1033">
        <v>2281.869933</v>
      </c>
    </row>
    <row r="1034" spans="1:3">
      <c r="A1034">
        <v>1636.11218</v>
      </c>
      <c r="B1034">
        <v>2042.411419</v>
      </c>
      <c r="C1034">
        <v>2193.602971</v>
      </c>
    </row>
    <row r="1035" spans="1:3">
      <c r="A1035">
        <v>1535.101025</v>
      </c>
      <c r="B1035">
        <v>2015.039493</v>
      </c>
      <c r="C1035">
        <v>2058.173155</v>
      </c>
    </row>
    <row r="1036" spans="1:3">
      <c r="A1036">
        <v>1596.097413</v>
      </c>
      <c r="B1036">
        <v>2031.568248</v>
      </c>
      <c r="C1036">
        <v>2139.953525</v>
      </c>
    </row>
    <row r="1037" spans="1:3">
      <c r="A1037">
        <v>1539.999937</v>
      </c>
      <c r="B1037">
        <v>2016.366996</v>
      </c>
      <c r="C1037">
        <v>2064.741328</v>
      </c>
    </row>
    <row r="1038" spans="1:3">
      <c r="A1038">
        <v>1377.450171</v>
      </c>
      <c r="B1038">
        <v>1946.730431</v>
      </c>
      <c r="C1038">
        <v>1846.804165</v>
      </c>
    </row>
    <row r="1039" spans="1:3">
      <c r="A1039">
        <v>1470.282051</v>
      </c>
      <c r="B1039">
        <v>2056.374988</v>
      </c>
      <c r="C1039">
        <v>1971.267689</v>
      </c>
    </row>
    <row r="1040" spans="1:3">
      <c r="A1040">
        <v>1270.731506</v>
      </c>
      <c r="B1040">
        <v>1820.684067</v>
      </c>
      <c r="C1040">
        <v>1703.722057</v>
      </c>
    </row>
    <row r="1041" spans="1:3">
      <c r="A1041">
        <v>1308.12712</v>
      </c>
      <c r="B1041">
        <v>1864.852359</v>
      </c>
      <c r="C1041">
        <v>1753.859895</v>
      </c>
    </row>
    <row r="1042" spans="1:3">
      <c r="A1042">
        <v>1438.514169</v>
      </c>
      <c r="B1042">
        <v>2018.85366</v>
      </c>
      <c r="C1042">
        <v>1928.675181</v>
      </c>
    </row>
    <row r="1043" spans="1:3">
      <c r="A1043">
        <v>1424.612509</v>
      </c>
      <c r="B1043">
        <v>2002.434286</v>
      </c>
      <c r="C1043">
        <v>1910.036653</v>
      </c>
    </row>
    <row r="1044" spans="1:3">
      <c r="A1044">
        <v>1455.597484</v>
      </c>
      <c r="B1044">
        <v>2039.030916</v>
      </c>
      <c r="C1044">
        <v>1951.579486</v>
      </c>
    </row>
    <row r="1045" spans="1:3">
      <c r="A1045">
        <v>1431.597819</v>
      </c>
      <c r="B1045">
        <v>2010.684698</v>
      </c>
      <c r="C1045">
        <v>1919.402146</v>
      </c>
    </row>
    <row r="1046" spans="1:3">
      <c r="A1046">
        <v>1395.928927</v>
      </c>
      <c r="B1046">
        <v>1968.555853</v>
      </c>
      <c r="C1046">
        <v>1871.579393</v>
      </c>
    </row>
    <row r="1047" spans="1:3">
      <c r="A1047">
        <v>1331.116714</v>
      </c>
      <c r="B1047">
        <v>1892.005573</v>
      </c>
      <c r="C1047">
        <v>1784.682991</v>
      </c>
    </row>
    <row r="1048" spans="1:3">
      <c r="A1048">
        <v>1321.363512</v>
      </c>
      <c r="B1048">
        <v>1880.485979</v>
      </c>
      <c r="C1048">
        <v>1771.606471</v>
      </c>
    </row>
    <row r="1049" spans="1:3">
      <c r="A1049">
        <v>1335.290863</v>
      </c>
      <c r="B1049">
        <v>1896.935697</v>
      </c>
      <c r="C1049">
        <v>1790.279444</v>
      </c>
    </row>
    <row r="1050" spans="1:3">
      <c r="A1050">
        <v>1331.704908</v>
      </c>
      <c r="B1050">
        <v>1892.700294</v>
      </c>
      <c r="C1050">
        <v>1785.471607</v>
      </c>
    </row>
    <row r="1051" spans="1:3">
      <c r="A1051">
        <v>1281.044507</v>
      </c>
      <c r="B1051">
        <v>1832.864844</v>
      </c>
      <c r="C1051">
        <v>1717.549121</v>
      </c>
    </row>
    <row r="1052" spans="1:3">
      <c r="A1052">
        <v>1288.61801</v>
      </c>
      <c r="B1052">
        <v>1836.694839</v>
      </c>
      <c r="C1052">
        <v>1727.70323</v>
      </c>
    </row>
    <row r="1053" spans="1:3">
      <c r="A1053">
        <v>1284.741339</v>
      </c>
      <c r="B1053">
        <v>1831.36176</v>
      </c>
      <c r="C1053">
        <v>1722.505617</v>
      </c>
    </row>
    <row r="1054" spans="1:3">
      <c r="A1054">
        <v>1296.613391</v>
      </c>
      <c r="B1054">
        <v>1847.693965</v>
      </c>
      <c r="C1054">
        <v>1738.422967</v>
      </c>
    </row>
    <row r="1055" spans="1:3">
      <c r="A1055">
        <v>1363.62288</v>
      </c>
      <c r="B1055">
        <v>1939.877914</v>
      </c>
      <c r="C1055">
        <v>1828.265348</v>
      </c>
    </row>
    <row r="1056" spans="1:3">
      <c r="A1056">
        <v>1407.226306</v>
      </c>
      <c r="B1056">
        <v>1999.862494</v>
      </c>
      <c r="C1056">
        <v>1886.726256</v>
      </c>
    </row>
    <row r="1057" spans="1:3">
      <c r="A1057">
        <v>1423.774162</v>
      </c>
      <c r="B1057">
        <v>2022.627132</v>
      </c>
      <c r="C1057">
        <v>1908.912649</v>
      </c>
    </row>
    <row r="1058" spans="1:3">
      <c r="A1058">
        <v>1462.313712</v>
      </c>
      <c r="B1058">
        <v>2075.645412</v>
      </c>
      <c r="C1058">
        <v>1960.58421</v>
      </c>
    </row>
    <row r="1059" spans="1:3">
      <c r="A1059">
        <v>1484.71376</v>
      </c>
      <c r="B1059">
        <v>2106.460823</v>
      </c>
      <c r="C1059">
        <v>1990.616877</v>
      </c>
    </row>
    <row r="1060" spans="1:3">
      <c r="A1060">
        <v>1593.936644</v>
      </c>
      <c r="B1060">
        <v>2256.717107</v>
      </c>
      <c r="C1060">
        <v>2137.056495</v>
      </c>
    </row>
    <row r="1061" spans="1:3">
      <c r="A1061">
        <v>1550.3535</v>
      </c>
      <c r="B1061">
        <v>2196.76043</v>
      </c>
      <c r="C1061">
        <v>2078.62278</v>
      </c>
    </row>
    <row r="1062" spans="1:3">
      <c r="A1062">
        <v>1617.306198</v>
      </c>
      <c r="B1062">
        <v>2288.866252</v>
      </c>
      <c r="C1062">
        <v>2168.389019</v>
      </c>
    </row>
    <row r="1063" spans="1:3">
      <c r="A1063">
        <v>1622.118571</v>
      </c>
      <c r="B1063">
        <v>2295.486562</v>
      </c>
      <c r="C1063">
        <v>2174.841165</v>
      </c>
    </row>
    <row r="1064" spans="1:3">
      <c r="A1064">
        <v>1603.219291</v>
      </c>
      <c r="B1064">
        <v>2269.487105</v>
      </c>
      <c r="C1064">
        <v>2149.502122</v>
      </c>
    </row>
    <row r="1065" spans="1:3">
      <c r="A1065">
        <v>1525.547942</v>
      </c>
      <c r="B1065">
        <v>2162.635795</v>
      </c>
      <c r="C1065">
        <v>2045.364946</v>
      </c>
    </row>
    <row r="1066" spans="1:3">
      <c r="A1066">
        <v>1564.033404</v>
      </c>
      <c r="B1066">
        <v>2215.579668</v>
      </c>
      <c r="C1066">
        <v>2096.96399</v>
      </c>
    </row>
    <row r="1067" spans="1:3">
      <c r="A1067">
        <v>1539.615918</v>
      </c>
      <c r="B1067">
        <v>2181.988899</v>
      </c>
      <c r="C1067">
        <v>2064.226462</v>
      </c>
    </row>
    <row r="1068" spans="1:3">
      <c r="A1068">
        <v>1468.202412</v>
      </c>
      <c r="B1068">
        <v>2083.746409</v>
      </c>
      <c r="C1068">
        <v>1968.479433</v>
      </c>
    </row>
    <row r="1069" spans="1:3">
      <c r="A1069">
        <v>1354.46328</v>
      </c>
      <c r="B1069">
        <v>1927.27719</v>
      </c>
      <c r="C1069">
        <v>1815.984695</v>
      </c>
    </row>
    <row r="1070" spans="1:3">
      <c r="A1070">
        <v>1393.028521</v>
      </c>
      <c r="B1070">
        <v>1980.330814</v>
      </c>
      <c r="C1070">
        <v>1867.690701</v>
      </c>
    </row>
    <row r="1071" spans="1:3">
      <c r="A1071">
        <v>1400.772398</v>
      </c>
      <c r="B1071">
        <v>1990.98395</v>
      </c>
      <c r="C1071">
        <v>1878.073237</v>
      </c>
    </row>
    <row r="1072" spans="1:3">
      <c r="A1072">
        <v>1381.176751</v>
      </c>
      <c r="B1072">
        <v>1964.026511</v>
      </c>
      <c r="C1072">
        <v>1851.800545</v>
      </c>
    </row>
    <row r="1073" spans="1:3">
      <c r="A1073">
        <v>1395.114919</v>
      </c>
      <c r="B1073">
        <v>1983.201041</v>
      </c>
      <c r="C1073">
        <v>1870.488022</v>
      </c>
    </row>
    <row r="1074" spans="1:3">
      <c r="A1074">
        <v>1476.199145</v>
      </c>
      <c r="B1074">
        <v>2094.747395</v>
      </c>
      <c r="C1074">
        <v>1979.200983</v>
      </c>
    </row>
    <row r="1075" spans="1:3">
      <c r="A1075">
        <v>1455.010642</v>
      </c>
      <c r="B1075">
        <v>2065.598688</v>
      </c>
      <c r="C1075">
        <v>1950.792683</v>
      </c>
    </row>
    <row r="1076" spans="1:3">
      <c r="A1076">
        <v>1369.66708</v>
      </c>
      <c r="B1076">
        <v>1948.192829</v>
      </c>
      <c r="C1076">
        <v>1836.369055</v>
      </c>
    </row>
    <row r="1077" spans="1:3">
      <c r="A1077">
        <v>1367.3116</v>
      </c>
      <c r="B1077">
        <v>1944.952431</v>
      </c>
      <c r="C1077">
        <v>1833.210966</v>
      </c>
    </row>
    <row r="1078" spans="1:3">
      <c r="A1078">
        <v>1407.042411</v>
      </c>
      <c r="B1078">
        <v>1999.609512</v>
      </c>
      <c r="C1078">
        <v>1886.479701</v>
      </c>
    </row>
    <row r="1079" spans="1:3">
      <c r="A1079">
        <v>1371.614205</v>
      </c>
      <c r="B1079">
        <v>1950.87146</v>
      </c>
      <c r="C1079">
        <v>1838.979646</v>
      </c>
    </row>
    <row r="1080" spans="1:3">
      <c r="A1080">
        <v>1370.432408</v>
      </c>
      <c r="B1080">
        <v>1949.24568</v>
      </c>
      <c r="C1080">
        <v>1837.395162</v>
      </c>
    </row>
    <row r="1081" spans="1:3">
      <c r="A1081">
        <v>1400.885981</v>
      </c>
      <c r="B1081">
        <v>1990.114072</v>
      </c>
      <c r="C1081">
        <v>1878.225521</v>
      </c>
    </row>
    <row r="1082" spans="1:3">
      <c r="A1082">
        <v>1375.420563</v>
      </c>
      <c r="B1082">
        <v>1954.170161</v>
      </c>
      <c r="C1082">
        <v>1844.082987</v>
      </c>
    </row>
    <row r="1083" spans="1:3">
      <c r="A1083">
        <v>1314.014467</v>
      </c>
      <c r="B1083">
        <v>1867.496726</v>
      </c>
      <c r="C1083">
        <v>1761.753306</v>
      </c>
    </row>
    <row r="1084" spans="1:3">
      <c r="A1084">
        <v>1282.472397</v>
      </c>
      <c r="B1084">
        <v>1822.975747</v>
      </c>
      <c r="C1084">
        <v>1719.463554</v>
      </c>
    </row>
    <row r="1085" spans="1:3">
      <c r="A1085">
        <v>1295.107074</v>
      </c>
      <c r="B1085">
        <v>1840.809331</v>
      </c>
      <c r="C1085">
        <v>1736.403385</v>
      </c>
    </row>
    <row r="1086" spans="1:3">
      <c r="A1086">
        <v>1298.204895</v>
      </c>
      <c r="B1086">
        <v>1845.181842</v>
      </c>
      <c r="C1086">
        <v>1740.556762</v>
      </c>
    </row>
    <row r="1087" spans="1:3">
      <c r="A1087">
        <v>1321.041694</v>
      </c>
      <c r="B1087">
        <v>1877.415512</v>
      </c>
      <c r="C1087">
        <v>1771.174999</v>
      </c>
    </row>
    <row r="1088" spans="1:3">
      <c r="A1088">
        <v>1404.450301</v>
      </c>
      <c r="B1088">
        <v>1995.145036</v>
      </c>
      <c r="C1088">
        <v>1883.004352</v>
      </c>
    </row>
    <row r="1089" spans="1:3">
      <c r="A1089">
        <v>1436.17897</v>
      </c>
      <c r="B1089">
        <v>2039.929396</v>
      </c>
      <c r="C1089">
        <v>1925.544285</v>
      </c>
    </row>
    <row r="1090" spans="1:3">
      <c r="A1090">
        <v>1431.158363</v>
      </c>
      <c r="B1090">
        <v>2032.842913</v>
      </c>
      <c r="C1090">
        <v>1918.812951</v>
      </c>
    </row>
    <row r="1091" spans="1:3">
      <c r="A1091">
        <v>1430.298383</v>
      </c>
      <c r="B1091">
        <v>2031.629069</v>
      </c>
      <c r="C1091">
        <v>1917.65994</v>
      </c>
    </row>
    <row r="1092" spans="1:3">
      <c r="A1092">
        <v>1395.097341</v>
      </c>
      <c r="B1092">
        <v>1981.943526</v>
      </c>
      <c r="C1092">
        <v>1870.464454</v>
      </c>
    </row>
    <row r="1093" spans="1:3">
      <c r="A1093">
        <v>1418.049075</v>
      </c>
      <c r="B1093">
        <v>2014.339424</v>
      </c>
      <c r="C1093">
        <v>1901.236788</v>
      </c>
    </row>
    <row r="1094" spans="1:3">
      <c r="A1094">
        <v>1407.110019</v>
      </c>
      <c r="B1094">
        <v>1998.899173</v>
      </c>
      <c r="C1094">
        <v>1886.570346</v>
      </c>
    </row>
    <row r="1095" spans="1:3">
      <c r="A1095">
        <v>1394.582164</v>
      </c>
      <c r="B1095">
        <v>1981.216365</v>
      </c>
      <c r="C1095">
        <v>1869.773735</v>
      </c>
    </row>
    <row r="1096" spans="1:3">
      <c r="A1096">
        <v>1365.830974</v>
      </c>
      <c r="B1096">
        <v>1940.430998</v>
      </c>
      <c r="C1096">
        <v>1831.22583</v>
      </c>
    </row>
    <row r="1097" spans="1:3">
      <c r="A1097">
        <v>1373.712772</v>
      </c>
      <c r="B1097">
        <v>1951.613877</v>
      </c>
      <c r="C1097">
        <v>1841.793282</v>
      </c>
    </row>
    <row r="1098" spans="1:3">
      <c r="A1098">
        <v>1408.982775</v>
      </c>
      <c r="B1098">
        <v>2001.65577</v>
      </c>
      <c r="C1098">
        <v>1889.081227</v>
      </c>
    </row>
    <row r="1099" spans="1:3">
      <c r="A1099">
        <v>1401.375466</v>
      </c>
      <c r="B1099">
        <v>1990.862345</v>
      </c>
      <c r="C1099">
        <v>1878.881795</v>
      </c>
    </row>
    <row r="1100" spans="1:3">
      <c r="A1100">
        <v>1401.027959</v>
      </c>
      <c r="B1100">
        <v>1990.369293</v>
      </c>
      <c r="C1100">
        <v>1878.415877</v>
      </c>
    </row>
    <row r="1101" spans="1:3">
      <c r="A1101">
        <v>1394.145413</v>
      </c>
      <c r="B1101">
        <v>1980.604179</v>
      </c>
      <c r="C1101">
        <v>1869.188165</v>
      </c>
    </row>
    <row r="1102" spans="1:3">
      <c r="A1102">
        <v>1388.087692</v>
      </c>
      <c r="B1102">
        <v>1972.009344</v>
      </c>
      <c r="C1102">
        <v>1861.066328</v>
      </c>
    </row>
    <row r="1103" spans="1:3">
      <c r="A1103">
        <v>1377.909908</v>
      </c>
      <c r="B1103">
        <v>1957.56887</v>
      </c>
      <c r="C1103">
        <v>1847.420555</v>
      </c>
    </row>
    <row r="1104" spans="1:3">
      <c r="A1104">
        <v>1373.478847</v>
      </c>
      <c r="B1104">
        <v>1951.281978</v>
      </c>
      <c r="C1104">
        <v>1841.479649</v>
      </c>
    </row>
    <row r="1105" spans="1:3">
      <c r="A1105">
        <v>1389.473666</v>
      </c>
      <c r="B1105">
        <v>1973.975796</v>
      </c>
      <c r="C1105">
        <v>1862.924561</v>
      </c>
    </row>
    <row r="1106" spans="1:3">
      <c r="A1106">
        <v>1375.577415</v>
      </c>
      <c r="B1106">
        <v>1954.259474</v>
      </c>
      <c r="C1106">
        <v>1844.293285</v>
      </c>
    </row>
    <row r="1107" spans="1:3">
      <c r="A1107">
        <v>1349.396699</v>
      </c>
      <c r="B1107">
        <v>1917.113671</v>
      </c>
      <c r="C1107">
        <v>1809.191722</v>
      </c>
    </row>
    <row r="1108" spans="1:3">
      <c r="A1108">
        <v>1356.638922</v>
      </c>
      <c r="B1108">
        <v>1927.389103</v>
      </c>
      <c r="C1108">
        <v>1818.901668</v>
      </c>
    </row>
    <row r="1109" spans="1:3">
      <c r="A1109">
        <v>1309.357593</v>
      </c>
      <c r="B1109">
        <v>1860.305264</v>
      </c>
      <c r="C1109">
        <v>1755.509644</v>
      </c>
    </row>
    <row r="1110" spans="1:3">
      <c r="A1110">
        <v>1156.593483</v>
      </c>
      <c r="B1110">
        <v>1643.560019</v>
      </c>
      <c r="C1110">
        <v>1550.692511</v>
      </c>
    </row>
    <row r="1111" spans="1:3">
      <c r="A1111">
        <v>1140.180844</v>
      </c>
      <c r="B1111">
        <v>1620.233463</v>
      </c>
      <c r="C1111">
        <v>1528.687409</v>
      </c>
    </row>
    <row r="1112" spans="1:3">
      <c r="A1112">
        <v>1089.259474</v>
      </c>
      <c r="B1112">
        <v>1547.89542</v>
      </c>
      <c r="C1112">
        <v>1460.415031</v>
      </c>
    </row>
    <row r="1113" spans="1:3">
      <c r="A1113">
        <v>1107.954576</v>
      </c>
      <c r="B1113">
        <v>1574.453368</v>
      </c>
      <c r="C1113">
        <v>1485.480325</v>
      </c>
    </row>
    <row r="1114" spans="1:3">
      <c r="A1114">
        <v>1112.159825</v>
      </c>
      <c r="B1114">
        <v>1580.427274</v>
      </c>
      <c r="C1114">
        <v>1491.118475</v>
      </c>
    </row>
    <row r="1115" spans="1:3">
      <c r="A1115">
        <v>1089.408213</v>
      </c>
      <c r="B1115">
        <v>1548.106715</v>
      </c>
      <c r="C1115">
        <v>1460.614451</v>
      </c>
    </row>
    <row r="1116" spans="1:3">
      <c r="A1116">
        <v>1123.34768</v>
      </c>
      <c r="B1116">
        <v>1596.320552</v>
      </c>
      <c r="C1116">
        <v>1506.118492</v>
      </c>
    </row>
    <row r="1117" spans="1:3">
      <c r="A1117">
        <v>1125.400274</v>
      </c>
      <c r="B1117">
        <v>1599.236433</v>
      </c>
      <c r="C1117">
        <v>1508.87049</v>
      </c>
    </row>
    <row r="1118" spans="1:3">
      <c r="A1118">
        <v>1133.392951</v>
      </c>
      <c r="B1118">
        <v>1610.590696</v>
      </c>
      <c r="C1118">
        <v>1519.586601</v>
      </c>
    </row>
    <row r="1119" spans="1:3">
      <c r="A1119">
        <v>1113.670199</v>
      </c>
      <c r="B1119">
        <v>1582.572886</v>
      </c>
      <c r="C1119">
        <v>1493.143495</v>
      </c>
    </row>
    <row r="1120" spans="1:3">
      <c r="A1120">
        <v>1102.759539</v>
      </c>
      <c r="B1120">
        <v>1567.073386</v>
      </c>
      <c r="C1120">
        <v>1478.515125</v>
      </c>
    </row>
    <row r="1121" spans="1:3">
      <c r="A1121">
        <v>1101.706199</v>
      </c>
      <c r="B1121">
        <v>1565.577028</v>
      </c>
      <c r="C1121">
        <v>1477.102868</v>
      </c>
    </row>
    <row r="1122" spans="1:3">
      <c r="A1122">
        <v>1064.122634</v>
      </c>
      <c r="B1122">
        <v>1512.186446</v>
      </c>
      <c r="C1122">
        <v>1426.713034</v>
      </c>
    </row>
    <row r="1123" spans="1:3">
      <c r="A1123">
        <v>1110.404708</v>
      </c>
      <c r="B1123">
        <v>1577.933985</v>
      </c>
      <c r="C1123">
        <v>1488.765318</v>
      </c>
    </row>
    <row r="1124" spans="1:3">
      <c r="A1124">
        <v>1107.42723</v>
      </c>
      <c r="B1124">
        <v>1573.704229</v>
      </c>
      <c r="C1124">
        <v>1484.77329</v>
      </c>
    </row>
    <row r="1125" spans="1:3">
      <c r="A1125">
        <v>1161.232779</v>
      </c>
      <c r="B1125">
        <v>1650.139488</v>
      </c>
      <c r="C1125">
        <v>1556.912605</v>
      </c>
    </row>
    <row r="1126" spans="1:3">
      <c r="A1126">
        <v>1161.094857</v>
      </c>
      <c r="B1126">
        <v>1649.937785</v>
      </c>
      <c r="C1126">
        <v>1556.727688</v>
      </c>
    </row>
    <row r="1127" spans="1:3">
      <c r="A1127">
        <v>1118.208081</v>
      </c>
      <c r="B1127">
        <v>1588.998644</v>
      </c>
      <c r="C1127">
        <v>1499.227621</v>
      </c>
    </row>
    <row r="1128" spans="1:3">
      <c r="A1128">
        <v>1123.384188</v>
      </c>
      <c r="B1128">
        <v>1596.353533</v>
      </c>
      <c r="C1128">
        <v>1506.167441</v>
      </c>
    </row>
    <row r="1129" spans="1:3">
      <c r="A1129">
        <v>1120.105176</v>
      </c>
      <c r="B1129">
        <v>1591.694284</v>
      </c>
      <c r="C1129">
        <v>1501.771134</v>
      </c>
    </row>
    <row r="1130" spans="1:3">
      <c r="A1130">
        <v>1129.540618</v>
      </c>
      <c r="B1130">
        <v>1605.101394</v>
      </c>
      <c r="C1130">
        <v>1514.42162</v>
      </c>
    </row>
    <row r="1131" spans="1:3">
      <c r="A1131">
        <v>1103.662789</v>
      </c>
      <c r="B1131">
        <v>1568.330789</v>
      </c>
      <c r="C1131">
        <v>1479.726149</v>
      </c>
    </row>
    <row r="1132" spans="1:3">
      <c r="A1132">
        <v>1082.075395</v>
      </c>
      <c r="B1132">
        <v>1537.656596</v>
      </c>
      <c r="C1132">
        <v>1450.78304</v>
      </c>
    </row>
    <row r="1133" spans="1:3">
      <c r="A1133">
        <v>1092.117961</v>
      </c>
      <c r="B1133">
        <v>1551.926389</v>
      </c>
      <c r="C1133">
        <v>1464.247523</v>
      </c>
    </row>
    <row r="1134" spans="1:3">
      <c r="A1134">
        <v>1075.536301</v>
      </c>
      <c r="B1134">
        <v>1528.364996</v>
      </c>
      <c r="C1134">
        <v>1442.015808</v>
      </c>
    </row>
    <row r="1135" spans="1:3">
      <c r="A1135">
        <v>1076.332729</v>
      </c>
      <c r="B1135">
        <v>1529.496665</v>
      </c>
      <c r="C1135">
        <v>1443.083612</v>
      </c>
    </row>
    <row r="1136" spans="1:3">
      <c r="A1136">
        <v>1112.97924</v>
      </c>
      <c r="B1136">
        <v>1581.568822</v>
      </c>
      <c r="C1136">
        <v>1492.217098</v>
      </c>
    </row>
    <row r="1137" spans="1:3">
      <c r="A1137">
        <v>1111.824487</v>
      </c>
      <c r="B1137">
        <v>1579.927998</v>
      </c>
      <c r="C1137">
        <v>1490.668873</v>
      </c>
    </row>
    <row r="1138" spans="1:3">
      <c r="A1138">
        <v>1085.354407</v>
      </c>
      <c r="B1138">
        <v>1542.315846</v>
      </c>
      <c r="C1138">
        <v>1455.179347</v>
      </c>
    </row>
    <row r="1139" spans="1:3">
      <c r="A1139">
        <v>1010.011495</v>
      </c>
      <c r="B1139">
        <v>1435.258781</v>
      </c>
      <c r="C1139">
        <v>1354.164002</v>
      </c>
    </row>
    <row r="1140" spans="1:3">
      <c r="A1140">
        <v>1004.916518</v>
      </c>
      <c r="B1140">
        <v>1428.019172</v>
      </c>
      <c r="C1140">
        <v>1347.332957</v>
      </c>
    </row>
    <row r="1141" spans="1:3">
      <c r="A1141">
        <v>1171.897343</v>
      </c>
      <c r="B1141">
        <v>1665.28737</v>
      </c>
      <c r="C1141">
        <v>1571.211026</v>
      </c>
    </row>
    <row r="1142" spans="1:3">
      <c r="A1142">
        <v>1252.082377</v>
      </c>
      <c r="B1142">
        <v>1779.224753</v>
      </c>
      <c r="C1142">
        <v>1678.718402</v>
      </c>
    </row>
    <row r="1143" spans="1:3">
      <c r="A1143">
        <v>1291.530584</v>
      </c>
      <c r="B1143">
        <v>1835.272467</v>
      </c>
      <c r="C1143">
        <v>1731.608238</v>
      </c>
    </row>
    <row r="1144" spans="1:3">
      <c r="A1144">
        <v>1246.533071</v>
      </c>
      <c r="B1144">
        <v>1771.331452</v>
      </c>
      <c r="C1144">
        <v>1671.278219</v>
      </c>
    </row>
    <row r="1145" spans="1:3">
      <c r="A1145">
        <v>1275.549287</v>
      </c>
      <c r="B1145">
        <v>1812.563204</v>
      </c>
      <c r="C1145">
        <v>1710.181455</v>
      </c>
    </row>
    <row r="1146" spans="1:3">
      <c r="A1146">
        <v>1239.212423</v>
      </c>
      <c r="B1146">
        <v>1760.928884</v>
      </c>
      <c r="C1146">
        <v>1661.463124</v>
      </c>
    </row>
    <row r="1147" spans="1:3">
      <c r="A1147">
        <v>1236.962412</v>
      </c>
      <c r="B1147">
        <v>1757.731641</v>
      </c>
      <c r="C1147">
        <v>1658.446442</v>
      </c>
    </row>
    <row r="1148" spans="1:3">
      <c r="A1148">
        <v>1251.161549</v>
      </c>
      <c r="B1148">
        <v>1777.908473</v>
      </c>
      <c r="C1148">
        <v>1677.48381</v>
      </c>
    </row>
    <row r="1149" spans="1:3">
      <c r="A1149">
        <v>1257.677656</v>
      </c>
      <c r="B1149">
        <v>1787.167796</v>
      </c>
      <c r="C1149">
        <v>1686.220223</v>
      </c>
    </row>
    <row r="1150" spans="1:3">
      <c r="A1150">
        <v>1244.829337</v>
      </c>
      <c r="B1150">
        <v>1768.910463</v>
      </c>
      <c r="C1150">
        <v>1668.993953</v>
      </c>
    </row>
    <row r="1151" spans="1:3">
      <c r="A1151">
        <v>1273.480467</v>
      </c>
      <c r="B1151">
        <v>1809.623431</v>
      </c>
      <c r="C1151">
        <v>1707.407703</v>
      </c>
    </row>
    <row r="1152" spans="1:3">
      <c r="A1152">
        <v>1258.895961</v>
      </c>
      <c r="B1152">
        <v>1788.898995</v>
      </c>
      <c r="C1152">
        <v>1687.853655</v>
      </c>
    </row>
    <row r="1153" spans="1:3">
      <c r="A1153">
        <v>1263.378405</v>
      </c>
      <c r="B1153">
        <v>1795.268502</v>
      </c>
      <c r="C1153">
        <v>1693.863452</v>
      </c>
    </row>
    <row r="1154" spans="1:3">
      <c r="A1154">
        <v>1244.56972</v>
      </c>
      <c r="B1154">
        <v>1768.54155</v>
      </c>
      <c r="C1154">
        <v>1668.645874</v>
      </c>
    </row>
    <row r="1155" spans="1:3">
      <c r="A1155">
        <v>1185.317631</v>
      </c>
      <c r="B1155">
        <v>1684.344926</v>
      </c>
      <c r="C1155">
        <v>1589.204158</v>
      </c>
    </row>
    <row r="1156" spans="1:3">
      <c r="A1156">
        <v>1191.181992</v>
      </c>
      <c r="B1156">
        <v>1692.678124</v>
      </c>
      <c r="C1156">
        <v>1597.066748</v>
      </c>
    </row>
    <row r="1157" spans="1:3">
      <c r="A1157">
        <v>1221.972255</v>
      </c>
      <c r="B1157">
        <v>1736.432479</v>
      </c>
      <c r="C1157">
        <v>1638.348522</v>
      </c>
    </row>
    <row r="1158" spans="1:3">
      <c r="A1158">
        <v>1178.796115</v>
      </c>
      <c r="B1158">
        <v>1675.078979</v>
      </c>
      <c r="C1158">
        <v>1580.460493</v>
      </c>
    </row>
    <row r="1159" spans="1:3">
      <c r="A1159">
        <v>1190.11513</v>
      </c>
      <c r="B1159">
        <v>1691.163353</v>
      </c>
      <c r="C1159">
        <v>1595.636362</v>
      </c>
    </row>
    <row r="1160" spans="1:3">
      <c r="A1160">
        <v>1184.828145</v>
      </c>
      <c r="B1160">
        <v>1683.650522</v>
      </c>
      <c r="C1160">
        <v>1588.547884</v>
      </c>
    </row>
    <row r="1161" spans="1:3">
      <c r="A1161">
        <v>1167.236413</v>
      </c>
      <c r="B1161">
        <v>1658.652588</v>
      </c>
      <c r="C1161">
        <v>1564.961925</v>
      </c>
    </row>
    <row r="1162" spans="1:3">
      <c r="A1162">
        <v>1143.623469</v>
      </c>
      <c r="B1162">
        <v>1625.098481</v>
      </c>
      <c r="C1162">
        <v>1533.303078</v>
      </c>
    </row>
    <row r="1163" spans="1:3">
      <c r="A1163">
        <v>1147.005246</v>
      </c>
      <c r="B1163">
        <v>1629.904003</v>
      </c>
      <c r="C1163">
        <v>1537.837166</v>
      </c>
    </row>
    <row r="1164" spans="1:3">
      <c r="A1164">
        <v>1149.875903</v>
      </c>
      <c r="B1164">
        <v>1633.98322</v>
      </c>
      <c r="C1164">
        <v>1541.685974</v>
      </c>
    </row>
    <row r="1165" spans="1:3">
      <c r="A1165">
        <v>1105.53284</v>
      </c>
      <c r="B1165">
        <v>1570.971517</v>
      </c>
      <c r="C1165">
        <v>1482.233403</v>
      </c>
    </row>
    <row r="1166" spans="1:3">
      <c r="A1166">
        <v>1098.070214</v>
      </c>
      <c r="B1166">
        <v>1560.367089</v>
      </c>
      <c r="C1166">
        <v>1472.227953</v>
      </c>
    </row>
    <row r="1167" spans="1:3">
      <c r="A1167">
        <v>1092.798103</v>
      </c>
      <c r="B1167">
        <v>1552.875395</v>
      </c>
      <c r="C1167">
        <v>1465.159417</v>
      </c>
    </row>
    <row r="1168" spans="1:3">
      <c r="A1168">
        <v>1029.957354</v>
      </c>
      <c r="B1168">
        <v>1463.578392</v>
      </c>
      <c r="C1168">
        <v>1380.906237</v>
      </c>
    </row>
    <row r="1169" spans="1:3">
      <c r="A1169">
        <v>985.238388</v>
      </c>
      <c r="B1169">
        <v>1400.032528</v>
      </c>
      <c r="C1169">
        <v>1320.949678</v>
      </c>
    </row>
    <row r="1170" spans="1:3">
      <c r="A1170">
        <v>990.333365</v>
      </c>
      <c r="B1170">
        <v>1407.272514</v>
      </c>
      <c r="C1170">
        <v>1327.780723</v>
      </c>
    </row>
    <row r="1171" spans="1:3">
      <c r="A1171">
        <v>933.997906</v>
      </c>
      <c r="B1171">
        <v>1327.216285</v>
      </c>
      <c r="C1171">
        <v>1252.249453</v>
      </c>
    </row>
    <row r="1172" spans="1:3">
      <c r="A1172">
        <v>964.131014</v>
      </c>
      <c r="B1172">
        <v>1370.035575</v>
      </c>
      <c r="C1172">
        <v>1292.650153</v>
      </c>
    </row>
    <row r="1173" spans="1:3">
      <c r="A1173">
        <v>968.644558</v>
      </c>
      <c r="B1173">
        <v>1376.449342</v>
      </c>
      <c r="C1173">
        <v>1298.701646</v>
      </c>
    </row>
    <row r="1174" spans="1:3">
      <c r="A1174">
        <v>1017.349721</v>
      </c>
      <c r="B1174">
        <v>1445.659611</v>
      </c>
      <c r="C1174">
        <v>1364.002665</v>
      </c>
    </row>
    <row r="1175" spans="1:3">
      <c r="A1175">
        <v>1004.797527</v>
      </c>
      <c r="B1175">
        <v>1427.822883</v>
      </c>
      <c r="C1175">
        <v>1347.173421</v>
      </c>
    </row>
    <row r="1176" spans="1:3">
      <c r="A1176">
        <v>1048.941821</v>
      </c>
      <c r="B1176">
        <v>1490.552135</v>
      </c>
      <c r="C1176">
        <v>1406.359494</v>
      </c>
    </row>
    <row r="1177" spans="1:3">
      <c r="A1177">
        <v>1021.932225</v>
      </c>
      <c r="B1177">
        <v>1452.171371</v>
      </c>
      <c r="C1177">
        <v>1370.146617</v>
      </c>
    </row>
    <row r="1178" spans="1:3">
      <c r="A1178">
        <v>1000.969534</v>
      </c>
      <c r="B1178">
        <v>1422.383286</v>
      </c>
      <c r="C1178">
        <v>1342.041073</v>
      </c>
    </row>
    <row r="1179" spans="1:3">
      <c r="A1179">
        <v>988.380831</v>
      </c>
      <c r="B1179">
        <v>1404.49468</v>
      </c>
      <c r="C1179">
        <v>1325.162881</v>
      </c>
    </row>
    <row r="1180" spans="1:3">
      <c r="A1180">
        <v>986.647349</v>
      </c>
      <c r="B1180">
        <v>1402.031394</v>
      </c>
      <c r="C1180">
        <v>1322.83873</v>
      </c>
    </row>
    <row r="1181" spans="1:3">
      <c r="A1181">
        <v>972.595598</v>
      </c>
      <c r="B1181">
        <v>1382.063789</v>
      </c>
      <c r="C1181">
        <v>1303.998969</v>
      </c>
    </row>
    <row r="1182" spans="1:3">
      <c r="A1182">
        <v>1000.060875</v>
      </c>
      <c r="B1182">
        <v>1421.092079</v>
      </c>
      <c r="C1182">
        <v>1340.822797</v>
      </c>
    </row>
    <row r="1183" spans="1:3">
      <c r="A1183">
        <v>1020.50839</v>
      </c>
      <c r="B1183">
        <v>1450.148094</v>
      </c>
      <c r="C1183">
        <v>1368.237622</v>
      </c>
    </row>
    <row r="1184" spans="1:3">
      <c r="A1184">
        <v>1014.780598</v>
      </c>
      <c r="B1184">
        <v>1442.008875</v>
      </c>
      <c r="C1184">
        <v>1360.558136</v>
      </c>
    </row>
    <row r="1185" spans="1:3">
      <c r="A1185">
        <v>1017.155009</v>
      </c>
      <c r="B1185">
        <v>1445.382923</v>
      </c>
      <c r="C1185">
        <v>1363.741605</v>
      </c>
    </row>
    <row r="1186" spans="1:3">
      <c r="A1186">
        <v>992.14392</v>
      </c>
      <c r="B1186">
        <v>1409.841392</v>
      </c>
      <c r="C1186">
        <v>1330.208209</v>
      </c>
    </row>
    <row r="1187" spans="1:3">
      <c r="A1187">
        <v>976.369505</v>
      </c>
      <c r="B1187">
        <v>1387.425873</v>
      </c>
      <c r="C1187">
        <v>1309.058801</v>
      </c>
    </row>
    <row r="1188" spans="1:3">
      <c r="A1188">
        <v>973.874751</v>
      </c>
      <c r="B1188">
        <v>1383.880817</v>
      </c>
      <c r="C1188">
        <v>1305.713982</v>
      </c>
    </row>
    <row r="1189" spans="1:3">
      <c r="A1189">
        <v>972.096648</v>
      </c>
      <c r="B1189">
        <v>1381.354123</v>
      </c>
      <c r="C1189">
        <v>1303.330006</v>
      </c>
    </row>
    <row r="1190" spans="1:3">
      <c r="A1190">
        <v>980.576106</v>
      </c>
      <c r="B1190">
        <v>1393.403473</v>
      </c>
      <c r="C1190">
        <v>1314.698764</v>
      </c>
    </row>
    <row r="1191" spans="1:3">
      <c r="A1191">
        <v>955.6786</v>
      </c>
      <c r="B1191">
        <v>1358.023999</v>
      </c>
      <c r="C1191">
        <v>1281.317652</v>
      </c>
    </row>
    <row r="1192" spans="1:3">
      <c r="A1192">
        <v>961.547017</v>
      </c>
      <c r="B1192">
        <v>1366.363048</v>
      </c>
      <c r="C1192">
        <v>1289.185682</v>
      </c>
    </row>
    <row r="1193" spans="1:3">
      <c r="A1193">
        <v>930.23076</v>
      </c>
      <c r="B1193">
        <v>1321.862498</v>
      </c>
      <c r="C1193">
        <v>1247.198686</v>
      </c>
    </row>
    <row r="1194" spans="1:3">
      <c r="A1194">
        <v>894.07103</v>
      </c>
      <c r="B1194">
        <v>1270.479349</v>
      </c>
      <c r="C1194">
        <v>1198.717847</v>
      </c>
    </row>
    <row r="1195" spans="1:3">
      <c r="A1195">
        <v>984.959841</v>
      </c>
      <c r="B1195">
        <v>1399.632782</v>
      </c>
      <c r="C1195">
        <v>1320.576218</v>
      </c>
    </row>
    <row r="1196" spans="1:3">
      <c r="A1196">
        <v>966.917837</v>
      </c>
      <c r="B1196">
        <v>1373.995008</v>
      </c>
      <c r="C1196">
        <v>1296.38656</v>
      </c>
    </row>
    <row r="1197" spans="1:3">
      <c r="A1197">
        <v>972.233217</v>
      </c>
      <c r="B1197">
        <v>1381.548188</v>
      </c>
      <c r="C1197">
        <v>1303.513109</v>
      </c>
    </row>
    <row r="1198" spans="1:3">
      <c r="A1198">
        <v>965.882074</v>
      </c>
      <c r="B1198">
        <v>1372.523185</v>
      </c>
      <c r="C1198">
        <v>1294.997871</v>
      </c>
    </row>
    <row r="1199" spans="1:3">
      <c r="A1199">
        <v>1016.075977</v>
      </c>
      <c r="B1199">
        <v>1443.848959</v>
      </c>
      <c r="C1199">
        <v>1362.294903</v>
      </c>
    </row>
    <row r="1200" spans="1:3">
      <c r="A1200">
        <v>990.069691</v>
      </c>
      <c r="B1200">
        <v>1406.893904</v>
      </c>
      <c r="C1200">
        <v>1327.427205</v>
      </c>
    </row>
    <row r="1201" spans="1:3">
      <c r="A1201">
        <v>980.41655</v>
      </c>
      <c r="B1201">
        <v>1393.176743</v>
      </c>
      <c r="C1201">
        <v>1314.484841</v>
      </c>
    </row>
    <row r="1202" spans="1:3">
      <c r="A1202">
        <v>972.57802</v>
      </c>
      <c r="B1202">
        <v>1382.038156</v>
      </c>
      <c r="C1202">
        <v>1303.975402</v>
      </c>
    </row>
    <row r="1203" spans="1:3">
      <c r="A1203">
        <v>972.805185</v>
      </c>
      <c r="B1203">
        <v>1382.360827</v>
      </c>
      <c r="C1203">
        <v>1304.27997</v>
      </c>
    </row>
    <row r="1204" spans="1:3">
      <c r="A1204">
        <v>979.502483</v>
      </c>
      <c r="B1204">
        <v>1391.877719</v>
      </c>
      <c r="C1204">
        <v>1313.259314</v>
      </c>
    </row>
    <row r="1205" spans="1:3">
      <c r="A1205">
        <v>987.228782</v>
      </c>
      <c r="B1205">
        <v>1402.856827</v>
      </c>
      <c r="C1205">
        <v>1323.618281</v>
      </c>
    </row>
    <row r="1206" spans="1:3">
      <c r="A1206">
        <v>998.626223</v>
      </c>
      <c r="B1206">
        <v>1419.052645</v>
      </c>
      <c r="C1206">
        <v>1338.8993</v>
      </c>
    </row>
    <row r="1207" spans="1:3">
      <c r="A1207">
        <v>976.212653</v>
      </c>
      <c r="B1207">
        <v>1387.202855</v>
      </c>
      <c r="C1207">
        <v>1308.848504</v>
      </c>
    </row>
    <row r="1208" spans="1:3">
      <c r="A1208">
        <v>969.277373</v>
      </c>
      <c r="B1208">
        <v>1377.34779</v>
      </c>
      <c r="C1208">
        <v>1299.550088</v>
      </c>
    </row>
    <row r="1209" spans="1:3">
      <c r="A1209">
        <v>970.273923</v>
      </c>
      <c r="B1209">
        <v>1378.763891</v>
      </c>
      <c r="C1209">
        <v>1300.886203</v>
      </c>
    </row>
    <row r="1210" spans="1:3">
      <c r="A1210">
        <v>938.99147</v>
      </c>
      <c r="B1210">
        <v>1334.311377</v>
      </c>
      <c r="C1210">
        <v>1258.94453</v>
      </c>
    </row>
    <row r="1211" spans="1:3">
      <c r="A1211">
        <v>990.647068</v>
      </c>
      <c r="B1211">
        <v>1407.714227</v>
      </c>
      <c r="C1211">
        <v>1328.201318</v>
      </c>
    </row>
    <row r="1212" spans="1:3">
      <c r="A1212">
        <v>993.559642</v>
      </c>
      <c r="B1212">
        <v>1411.853009</v>
      </c>
      <c r="C1212">
        <v>1332.106326</v>
      </c>
    </row>
    <row r="1213" spans="1:3">
      <c r="A1213">
        <v>994.057241</v>
      </c>
      <c r="B1213">
        <v>1412.560099</v>
      </c>
      <c r="C1213">
        <v>1332.773477</v>
      </c>
    </row>
    <row r="1214" spans="1:3">
      <c r="A1214">
        <v>1049.181155</v>
      </c>
      <c r="B1214">
        <v>1490.891444</v>
      </c>
      <c r="C1214">
        <v>1406.680379</v>
      </c>
    </row>
    <row r="1215" spans="1:3">
      <c r="A1215">
        <v>1104.110357</v>
      </c>
      <c r="B1215">
        <v>1568.946101</v>
      </c>
      <c r="C1215">
        <v>1480.326222</v>
      </c>
    </row>
    <row r="1216" spans="1:3">
      <c r="A1216">
        <v>1087.503005</v>
      </c>
      <c r="B1216">
        <v>1545.346949</v>
      </c>
      <c r="C1216">
        <v>1458.060061</v>
      </c>
    </row>
    <row r="1217" spans="1:3">
      <c r="A1217">
        <v>1057.115689</v>
      </c>
      <c r="B1217">
        <v>1502.166427</v>
      </c>
      <c r="C1217">
        <v>1417.318535</v>
      </c>
    </row>
    <row r="1218" spans="1:3">
      <c r="A1218">
        <v>1106.705171</v>
      </c>
      <c r="B1218">
        <v>1572.633318</v>
      </c>
      <c r="C1218">
        <v>1483.805196</v>
      </c>
    </row>
    <row r="1219" spans="1:3">
      <c r="A1219">
        <v>1084.641813</v>
      </c>
      <c r="B1219">
        <v>1541.281182</v>
      </c>
      <c r="C1219">
        <v>1454.223944</v>
      </c>
    </row>
    <row r="1220" spans="1:3">
      <c r="A1220">
        <v>1105.259701</v>
      </c>
      <c r="B1220">
        <v>1570.579299</v>
      </c>
      <c r="C1220">
        <v>1481.867195</v>
      </c>
    </row>
    <row r="1221" spans="1:3">
      <c r="A1221">
        <v>1095.966237</v>
      </c>
      <c r="B1221">
        <v>1557.373242</v>
      </c>
      <c r="C1221">
        <v>1469.407065</v>
      </c>
    </row>
    <row r="1222" spans="1:3">
      <c r="A1222">
        <v>1195.645505</v>
      </c>
      <c r="B1222">
        <v>1699.017955</v>
      </c>
      <c r="C1222">
        <v>1603.051164</v>
      </c>
    </row>
    <row r="1223" spans="1:3">
      <c r="A1223">
        <v>1191.787764</v>
      </c>
      <c r="B1223">
        <v>1693.536087</v>
      </c>
      <c r="C1223">
        <v>1597.878932</v>
      </c>
    </row>
    <row r="1224" spans="1:3">
      <c r="A1224">
        <v>1179.366731</v>
      </c>
      <c r="B1224">
        <v>1675.885739</v>
      </c>
      <c r="C1224">
        <v>1581.225541</v>
      </c>
    </row>
    <row r="1225" spans="1:3">
      <c r="A1225">
        <v>1203.477274</v>
      </c>
      <c r="B1225">
        <v>1710.146936</v>
      </c>
      <c r="C1225">
        <v>1613.551539</v>
      </c>
    </row>
    <row r="1226" spans="1:3">
      <c r="A1226">
        <v>1204.898404</v>
      </c>
      <c r="B1226">
        <v>1712.166369</v>
      </c>
      <c r="C1226">
        <v>1615.456907</v>
      </c>
    </row>
    <row r="1227" spans="1:3">
      <c r="A1227">
        <v>1176.842229</v>
      </c>
      <c r="B1227">
        <v>1672.298411</v>
      </c>
      <c r="C1227">
        <v>1577.840838</v>
      </c>
    </row>
    <row r="1228" spans="1:3">
      <c r="A1228">
        <v>1166.445394</v>
      </c>
      <c r="B1228">
        <v>1657.524459</v>
      </c>
      <c r="C1228">
        <v>1563.901373</v>
      </c>
    </row>
    <row r="1229" spans="1:3">
      <c r="A1229">
        <v>1179.39783</v>
      </c>
      <c r="B1229">
        <v>1675.929932</v>
      </c>
      <c r="C1229">
        <v>1581.267238</v>
      </c>
    </row>
    <row r="1230" spans="1:3">
      <c r="A1230">
        <v>1170.83589</v>
      </c>
      <c r="B1230">
        <v>1663.763374</v>
      </c>
      <c r="C1230">
        <v>1569.787892</v>
      </c>
    </row>
    <row r="1231" spans="1:3">
      <c r="A1231">
        <v>1122.868725</v>
      </c>
      <c r="B1231">
        <v>1585.939092</v>
      </c>
      <c r="C1231">
        <v>1490.275073</v>
      </c>
    </row>
    <row r="1232" spans="1:3">
      <c r="A1232">
        <v>1125.577101</v>
      </c>
      <c r="B1232">
        <v>1587.478558</v>
      </c>
      <c r="C1232">
        <v>1490.275073</v>
      </c>
    </row>
    <row r="1233" spans="1:3">
      <c r="A1233">
        <v>1118.761539</v>
      </c>
      <c r="B1233">
        <v>1583.60453</v>
      </c>
      <c r="C1233">
        <v>1490.275073</v>
      </c>
    </row>
    <row r="1234" spans="1:3">
      <c r="A1234">
        <v>1136.411283</v>
      </c>
      <c r="B1234">
        <v>1593.636805</v>
      </c>
      <c r="C1234">
        <v>1490.275073</v>
      </c>
    </row>
    <row r="1235" spans="1:3">
      <c r="A1235">
        <v>1157.191278</v>
      </c>
      <c r="B1235">
        <v>1605.448343</v>
      </c>
      <c r="C1235">
        <v>1490.275073</v>
      </c>
    </row>
    <row r="1236" spans="1:3">
      <c r="A1236">
        <v>1190.313114</v>
      </c>
      <c r="B1236">
        <v>1624.275094</v>
      </c>
      <c r="C1236">
        <v>1490.275073</v>
      </c>
    </row>
    <row r="1237" spans="1:3">
      <c r="A1237">
        <v>1183.154778</v>
      </c>
      <c r="B1237">
        <v>1620.206231</v>
      </c>
      <c r="C1237">
        <v>1490.275073</v>
      </c>
    </row>
    <row r="1238" spans="1:3">
      <c r="A1238">
        <v>1198.201615</v>
      </c>
      <c r="B1238">
        <v>1628.75899</v>
      </c>
      <c r="C1238">
        <v>1490.275073</v>
      </c>
    </row>
    <row r="1239" spans="1:3">
      <c r="A1239">
        <v>1186.802906</v>
      </c>
      <c r="B1239">
        <v>1622.27986</v>
      </c>
      <c r="C1239">
        <v>1490.275073</v>
      </c>
    </row>
    <row r="1240" spans="1:3">
      <c r="A1240">
        <v>1189.799293</v>
      </c>
      <c r="B1240">
        <v>1623.983034</v>
      </c>
      <c r="C1240">
        <v>1490.275073</v>
      </c>
    </row>
    <row r="1241" spans="1:3">
      <c r="A1241">
        <v>1185.504156</v>
      </c>
      <c r="B1241">
        <v>1621.541639</v>
      </c>
      <c r="C1241">
        <v>1490.275073</v>
      </c>
    </row>
    <row r="1242" spans="1:3">
      <c r="A1242">
        <v>1175.199345</v>
      </c>
      <c r="B1242">
        <v>1615.684291</v>
      </c>
      <c r="C1242">
        <v>1490.275073</v>
      </c>
    </row>
    <row r="1243" spans="1:3">
      <c r="A1243">
        <v>1175.199345</v>
      </c>
      <c r="B1243">
        <v>1615.684291</v>
      </c>
      <c r="C1243">
        <v>1490.275073</v>
      </c>
    </row>
    <row r="1244" spans="1:3">
      <c r="A1244">
        <v>1205.809543</v>
      </c>
      <c r="B1244">
        <v>1633.083405</v>
      </c>
      <c r="C1244">
        <v>1490.275073</v>
      </c>
    </row>
    <row r="1245" spans="1:3">
      <c r="A1245">
        <v>1215.326045</v>
      </c>
      <c r="B1245">
        <v>1638.492671</v>
      </c>
      <c r="C1245">
        <v>1490.275073</v>
      </c>
    </row>
    <row r="1246" spans="1:3">
      <c r="A1246">
        <v>1218.833548</v>
      </c>
      <c r="B1246">
        <v>1640.486368</v>
      </c>
      <c r="C1246">
        <v>1490.275073</v>
      </c>
    </row>
    <row r="1247" spans="1:3">
      <c r="A1247">
        <v>1225.565953</v>
      </c>
      <c r="B1247">
        <v>1644.313127</v>
      </c>
      <c r="C1247">
        <v>1490.275073</v>
      </c>
    </row>
    <row r="1248" spans="1:3">
      <c r="A1248">
        <v>1237.265008</v>
      </c>
      <c r="B1248">
        <v>1647.877199</v>
      </c>
      <c r="C1248">
        <v>1490.275073</v>
      </c>
    </row>
    <row r="1249" spans="1:3">
      <c r="A1249">
        <v>1208.224142</v>
      </c>
      <c r="B1249">
        <v>1645.512832</v>
      </c>
      <c r="C1249">
        <v>1490.275073</v>
      </c>
    </row>
    <row r="1250" spans="1:3">
      <c r="A1250">
        <v>1247.929941</v>
      </c>
      <c r="B1250">
        <v>1648.745487</v>
      </c>
      <c r="C1250">
        <v>1490.275073</v>
      </c>
    </row>
    <row r="1251" spans="1:3">
      <c r="A1251">
        <v>1255.380383</v>
      </c>
      <c r="B1251">
        <v>1649.352066</v>
      </c>
      <c r="C1251">
        <v>1490.275073</v>
      </c>
    </row>
    <row r="1252" spans="1:3">
      <c r="A1252">
        <v>1244.819296</v>
      </c>
      <c r="B1252">
        <v>1648.492233</v>
      </c>
      <c r="C1252">
        <v>1490.275073</v>
      </c>
    </row>
    <row r="1253" spans="1:3">
      <c r="A1253">
        <v>1256.723767</v>
      </c>
      <c r="B1253">
        <v>1649.461438</v>
      </c>
      <c r="C1253">
        <v>1490.275073</v>
      </c>
    </row>
    <row r="1254" spans="1:3">
      <c r="A1254">
        <v>1212.885861</v>
      </c>
      <c r="B1254">
        <v>1645.892367</v>
      </c>
      <c r="C1254">
        <v>1490.275073</v>
      </c>
    </row>
    <row r="1255" spans="1:3">
      <c r="A1255">
        <v>1216.048428</v>
      </c>
      <c r="B1255">
        <v>1646.149848</v>
      </c>
      <c r="C1255">
        <v>1490.275073</v>
      </c>
    </row>
    <row r="1256" spans="1:3">
      <c r="A1256">
        <v>1193.982204</v>
      </c>
      <c r="B1256">
        <v>1644.353322</v>
      </c>
      <c r="C1256">
        <v>1490.275073</v>
      </c>
    </row>
    <row r="1257" spans="1:3">
      <c r="A1257">
        <v>1238.986955</v>
      </c>
      <c r="B1257">
        <v>1648.017392</v>
      </c>
      <c r="C1257">
        <v>1490.275073</v>
      </c>
    </row>
    <row r="1258" spans="1:3">
      <c r="A1258">
        <v>1184.616284</v>
      </c>
      <c r="B1258">
        <v>1643.590794</v>
      </c>
      <c r="C1258">
        <v>1490.275073</v>
      </c>
    </row>
    <row r="1259" spans="1:3">
      <c r="A1259">
        <v>1184.81831</v>
      </c>
      <c r="B1259">
        <v>1643.607242</v>
      </c>
      <c r="C1259">
        <v>1490.275073</v>
      </c>
    </row>
    <row r="1260" spans="1:3">
      <c r="A1260">
        <v>1193.288327</v>
      </c>
      <c r="B1260">
        <v>1644.29683</v>
      </c>
      <c r="C1260">
        <v>1490.275073</v>
      </c>
    </row>
    <row r="1261" spans="1:3">
      <c r="A1261">
        <v>1190.744112</v>
      </c>
      <c r="B1261">
        <v>1644.089692</v>
      </c>
      <c r="C1261">
        <v>1490.275073</v>
      </c>
    </row>
    <row r="1262" spans="1:3">
      <c r="A1262">
        <v>1211.495577</v>
      </c>
      <c r="B1262">
        <v>1645.316914</v>
      </c>
      <c r="C1262">
        <v>1490.275073</v>
      </c>
    </row>
    <row r="1263" spans="1:3">
      <c r="A1263">
        <v>1196.124718</v>
      </c>
      <c r="B1263">
        <v>1644.816406</v>
      </c>
      <c r="C1263">
        <v>1490.275073</v>
      </c>
    </row>
    <row r="1264" spans="1:3">
      <c r="A1264">
        <v>1179.386888</v>
      </c>
      <c r="B1264">
        <v>1644.271386</v>
      </c>
      <c r="C1264">
        <v>1490.275073</v>
      </c>
    </row>
    <row r="1265" spans="1:3">
      <c r="A1265">
        <v>1154.670505</v>
      </c>
      <c r="B1265">
        <v>1643.466566</v>
      </c>
      <c r="C1265">
        <v>1490.275073</v>
      </c>
    </row>
    <row r="1266" spans="1:3">
      <c r="A1266">
        <v>1155.576783</v>
      </c>
      <c r="B1266">
        <v>1643.496077</v>
      </c>
      <c r="C1266">
        <v>1490.275073</v>
      </c>
    </row>
    <row r="1267" spans="1:3">
      <c r="A1267">
        <v>1151.216735</v>
      </c>
      <c r="B1267">
        <v>1643.354104</v>
      </c>
      <c r="C1267">
        <v>1490.275073</v>
      </c>
    </row>
    <row r="1268" spans="1:3">
      <c r="A1268">
        <v>1142.806282</v>
      </c>
      <c r="B1268">
        <v>1643.080241</v>
      </c>
      <c r="C1268">
        <v>1490.275073</v>
      </c>
    </row>
    <row r="1269" spans="1:3">
      <c r="A1269">
        <v>1160.67932</v>
      </c>
      <c r="B1269">
        <v>1643.662226</v>
      </c>
      <c r="C1269">
        <v>1490.275073</v>
      </c>
    </row>
    <row r="1270" spans="1:3">
      <c r="A1270">
        <v>1160.67932</v>
      </c>
      <c r="B1270">
        <v>1643.662226</v>
      </c>
      <c r="C1270">
        <v>1490.275073</v>
      </c>
    </row>
    <row r="1271" spans="1:3">
      <c r="A1271">
        <v>1153.198747</v>
      </c>
      <c r="B1271">
        <v>1643.418643</v>
      </c>
      <c r="C1271">
        <v>1490.275073</v>
      </c>
    </row>
    <row r="1272" spans="1:3">
      <c r="A1272">
        <v>1153.413988</v>
      </c>
      <c r="B1272">
        <v>1643.425651</v>
      </c>
      <c r="C1272">
        <v>1490.275073</v>
      </c>
    </row>
    <row r="1273" spans="1:3">
      <c r="A1273">
        <v>1167.975333</v>
      </c>
      <c r="B1273">
        <v>1643.8998</v>
      </c>
      <c r="C1273">
        <v>1490.275073</v>
      </c>
    </row>
    <row r="1274" spans="1:3">
      <c r="A1274">
        <v>1172.15271</v>
      </c>
      <c r="B1274">
        <v>1644.035825</v>
      </c>
      <c r="C1274">
        <v>1490.275073</v>
      </c>
    </row>
    <row r="1275" spans="1:3">
      <c r="A1275">
        <v>1160.009523</v>
      </c>
      <c r="B1275">
        <v>1643.640416</v>
      </c>
      <c r="C1275">
        <v>1490.275073</v>
      </c>
    </row>
    <row r="1276" spans="1:3">
      <c r="A1276">
        <v>1112.055127</v>
      </c>
      <c r="B1276">
        <v>1616.24078</v>
      </c>
      <c r="C1276">
        <v>1460.465928</v>
      </c>
    </row>
    <row r="1277" spans="1:3">
      <c r="A1277">
        <v>1102.137985</v>
      </c>
      <c r="B1277">
        <v>1598.997627</v>
      </c>
      <c r="C1277">
        <v>1440.947948</v>
      </c>
    </row>
    <row r="1278" spans="1:3">
      <c r="A1278">
        <v>1097.847695</v>
      </c>
      <c r="B1278">
        <v>1591.538005</v>
      </c>
      <c r="C1278">
        <v>1432.504205</v>
      </c>
    </row>
    <row r="1279" spans="1:3">
      <c r="A1279">
        <v>1102.572737</v>
      </c>
      <c r="B1279">
        <v>1599.753539</v>
      </c>
      <c r="C1279">
        <v>1441.803586</v>
      </c>
    </row>
    <row r="1280" spans="1:3">
      <c r="A1280">
        <v>815.835899</v>
      </c>
      <c r="B1280">
        <v>1101.197877</v>
      </c>
      <c r="C1280">
        <v>877.475269</v>
      </c>
    </row>
    <row r="1281" spans="1:3">
      <c r="A1281">
        <v>887.7241</v>
      </c>
      <c r="B1281">
        <v>1226.191478</v>
      </c>
      <c r="C1281">
        <v>1018.958826</v>
      </c>
    </row>
    <row r="1282" spans="1:3">
      <c r="A1282">
        <v>846.854658</v>
      </c>
      <c r="B1282">
        <v>1155.130878</v>
      </c>
      <c r="C1282">
        <v>938.523457</v>
      </c>
    </row>
    <row r="1283" spans="1:3">
      <c r="A1283">
        <v>863.670601</v>
      </c>
      <c r="B1283">
        <v>1184.369128</v>
      </c>
      <c r="C1283">
        <v>971.619004</v>
      </c>
    </row>
    <row r="1284" spans="1:3">
      <c r="A1284">
        <v>833.940405</v>
      </c>
      <c r="B1284">
        <v>1132.676582</v>
      </c>
      <c r="C1284">
        <v>913.106846</v>
      </c>
    </row>
    <row r="1285" spans="1:3">
      <c r="A1285">
        <v>864.517028</v>
      </c>
      <c r="B1285">
        <v>1185.840831</v>
      </c>
      <c r="C1285">
        <v>973.284863</v>
      </c>
    </row>
    <row r="1286" spans="1:3">
      <c r="A1286">
        <v>869.374065</v>
      </c>
      <c r="B1286">
        <v>1194.285867</v>
      </c>
      <c r="C1286">
        <v>982.844023</v>
      </c>
    </row>
    <row r="1287" spans="1:3">
      <c r="A1287">
        <v>941.829936</v>
      </c>
      <c r="B1287">
        <v>1320.266487</v>
      </c>
      <c r="C1287">
        <v>1125.444813</v>
      </c>
    </row>
    <row r="1288" spans="1:3">
      <c r="A1288">
        <v>944.713513</v>
      </c>
      <c r="B1288">
        <v>1325.280226</v>
      </c>
      <c r="C1288">
        <v>1131.119996</v>
      </c>
    </row>
    <row r="1289" spans="1:3">
      <c r="A1289">
        <v>941.336109</v>
      </c>
      <c r="B1289">
        <v>1319.40786</v>
      </c>
      <c r="C1289">
        <v>1124.47291</v>
      </c>
    </row>
    <row r="1290" spans="1:3">
      <c r="A1290">
        <v>907.439311</v>
      </c>
      <c r="B1290">
        <v>1260.47075</v>
      </c>
      <c r="C1290">
        <v>1057.76044</v>
      </c>
    </row>
    <row r="1291" spans="1:3">
      <c r="A1291">
        <v>966.4627</v>
      </c>
      <c r="B1291">
        <v>1364.317093</v>
      </c>
      <c r="C1291">
        <v>1181.208394</v>
      </c>
    </row>
    <row r="1292" spans="1:3">
      <c r="A1292">
        <v>998.471837</v>
      </c>
      <c r="B1292">
        <v>1417.529294</v>
      </c>
      <c r="C1292">
        <v>1229.590967</v>
      </c>
    </row>
    <row r="1293" spans="1:3">
      <c r="A1293">
        <v>990.055212</v>
      </c>
      <c r="B1293">
        <v>1403.53744</v>
      </c>
      <c r="C1293">
        <v>1216.869037</v>
      </c>
    </row>
    <row r="1294" spans="1:3">
      <c r="A1294">
        <v>997.902156</v>
      </c>
      <c r="B1294">
        <v>1416.582251</v>
      </c>
      <c r="C1294">
        <v>1228.72988</v>
      </c>
    </row>
    <row r="1295" spans="1:3">
      <c r="A1295">
        <v>950.469549</v>
      </c>
      <c r="B1295">
        <v>1337.729973</v>
      </c>
      <c r="C1295">
        <v>1157.034366</v>
      </c>
    </row>
    <row r="1296" spans="1:3">
      <c r="A1296">
        <v>937.472635</v>
      </c>
      <c r="B1296">
        <v>1316.123817</v>
      </c>
      <c r="C1296">
        <v>1137.389221</v>
      </c>
    </row>
    <row r="1297" spans="1:3">
      <c r="A1297">
        <v>892.337984</v>
      </c>
      <c r="B1297">
        <v>1241.091676</v>
      </c>
      <c r="C1297">
        <v>1069.167122</v>
      </c>
    </row>
    <row r="1298" spans="1:3">
      <c r="A1298">
        <v>954.820282</v>
      </c>
      <c r="B1298">
        <v>1344.96266</v>
      </c>
      <c r="C1298">
        <v>1163.610603</v>
      </c>
    </row>
    <row r="1299" spans="1:3">
      <c r="A1299">
        <v>957.583358</v>
      </c>
      <c r="B1299">
        <v>1349.556016</v>
      </c>
      <c r="C1299">
        <v>1167.787058</v>
      </c>
    </row>
    <row r="1300" spans="1:3">
      <c r="A1300">
        <v>984.575932</v>
      </c>
      <c r="B1300">
        <v>1394.428649</v>
      </c>
      <c r="C1300">
        <v>1208.586976</v>
      </c>
    </row>
    <row r="1301" spans="1:3">
      <c r="A1301">
        <v>1003.353792</v>
      </c>
      <c r="B1301">
        <v>1425.645089</v>
      </c>
      <c r="C1301">
        <v>1236.970159</v>
      </c>
    </row>
    <row r="1302" spans="1:3">
      <c r="A1302">
        <v>995.248449</v>
      </c>
      <c r="B1302">
        <v>1412.170712</v>
      </c>
      <c r="C1302">
        <v>1224.718739</v>
      </c>
    </row>
    <row r="1303" spans="1:3">
      <c r="A1303">
        <v>1010.875032</v>
      </c>
      <c r="B1303">
        <v>1438.148448</v>
      </c>
      <c r="C1303">
        <v>1248.338692</v>
      </c>
    </row>
    <row r="1304" spans="1:3">
      <c r="A1304">
        <v>999.547502</v>
      </c>
      <c r="B1304">
        <v>1419.317486</v>
      </c>
      <c r="C1304">
        <v>1231.21686</v>
      </c>
    </row>
    <row r="1305" spans="1:3">
      <c r="A1305">
        <v>1067.543933</v>
      </c>
      <c r="B1305">
        <v>1532.355203</v>
      </c>
      <c r="C1305">
        <v>1333.995085</v>
      </c>
    </row>
    <row r="1306" spans="1:3">
      <c r="A1306">
        <v>1049.1491</v>
      </c>
      <c r="B1306">
        <v>1503.810357</v>
      </c>
      <c r="C1306">
        <v>1308.989035</v>
      </c>
    </row>
    <row r="1307" spans="1:3">
      <c r="A1307">
        <v>1070.322622</v>
      </c>
      <c r="B1307">
        <v>1536.805493</v>
      </c>
      <c r="C1307">
        <v>1337.96081</v>
      </c>
    </row>
    <row r="1308" spans="1:3">
      <c r="A1308">
        <v>1060.851096</v>
      </c>
      <c r="B1308">
        <v>1522.045817</v>
      </c>
      <c r="C1308">
        <v>1325.0009</v>
      </c>
    </row>
    <row r="1309" spans="1:3">
      <c r="A1309">
        <v>1005.029631</v>
      </c>
      <c r="B1309">
        <v>1435.058076</v>
      </c>
      <c r="C1309">
        <v>1248.620271</v>
      </c>
    </row>
    <row r="1310" spans="1:3">
      <c r="A1310">
        <v>1007.467215</v>
      </c>
      <c r="B1310">
        <v>1438.856613</v>
      </c>
      <c r="C1310">
        <v>1251.955622</v>
      </c>
    </row>
    <row r="1311" spans="1:3">
      <c r="A1311">
        <v>1010.623062</v>
      </c>
      <c r="B1311">
        <v>1443.774436</v>
      </c>
      <c r="C1311">
        <v>1256.273776</v>
      </c>
    </row>
    <row r="1312" spans="1:3">
      <c r="A1312">
        <v>1002.961137</v>
      </c>
      <c r="B1312">
        <v>1431.834699</v>
      </c>
      <c r="C1312">
        <v>1245.789946</v>
      </c>
    </row>
    <row r="1313" spans="1:3">
      <c r="A1313">
        <v>1004.858363</v>
      </c>
      <c r="B1313">
        <v>1434.791185</v>
      </c>
      <c r="C1313">
        <v>1248.385925</v>
      </c>
    </row>
    <row r="1314" spans="1:3">
      <c r="A1314">
        <v>971.91248</v>
      </c>
      <c r="B1314">
        <v>1383.450936</v>
      </c>
      <c r="C1314">
        <v>1203.306003</v>
      </c>
    </row>
    <row r="1315" spans="1:3">
      <c r="A1315">
        <v>1036.764688</v>
      </c>
      <c r="B1315">
        <v>1484.511471</v>
      </c>
      <c r="C1315">
        <v>1292.043417</v>
      </c>
    </row>
    <row r="1316" spans="1:3">
      <c r="A1316">
        <v>1026.491255</v>
      </c>
      <c r="B1316">
        <v>1468.502168</v>
      </c>
      <c r="C1316">
        <v>1277.986257</v>
      </c>
    </row>
    <row r="1317" spans="1:3">
      <c r="A1317">
        <v>1056.293239</v>
      </c>
      <c r="B1317">
        <v>1514.943215</v>
      </c>
      <c r="C1317">
        <v>1318.764375</v>
      </c>
    </row>
    <row r="1318" spans="1:3">
      <c r="A1318">
        <v>1039.12394</v>
      </c>
      <c r="B1318">
        <v>1488.187942</v>
      </c>
      <c r="C1318">
        <v>1295.271587</v>
      </c>
    </row>
    <row r="1319" spans="1:3">
      <c r="A1319">
        <v>1000.648353</v>
      </c>
      <c r="B1319">
        <v>1428.23064</v>
      </c>
      <c r="C1319">
        <v>1242.625359</v>
      </c>
    </row>
    <row r="1320" spans="1:3">
      <c r="A1320">
        <v>1002.278719</v>
      </c>
      <c r="B1320">
        <v>1430.771274</v>
      </c>
      <c r="C1320">
        <v>1244.856193</v>
      </c>
    </row>
    <row r="1321" spans="1:3">
      <c r="A1321">
        <v>1038.326115</v>
      </c>
      <c r="B1321">
        <v>1488.178564</v>
      </c>
      <c r="C1321">
        <v>1295.444167</v>
      </c>
    </row>
    <row r="1322" spans="1:3">
      <c r="A1322">
        <v>1086.547191</v>
      </c>
      <c r="B1322">
        <v>1560.386439</v>
      </c>
      <c r="C1322">
        <v>1358.410726</v>
      </c>
    </row>
    <row r="1323" spans="1:3">
      <c r="A1323">
        <v>1090.648508</v>
      </c>
      <c r="B1323">
        <v>1566.527889</v>
      </c>
      <c r="C1323">
        <v>1363.766181</v>
      </c>
    </row>
    <row r="1324" spans="1:3">
      <c r="A1324">
        <v>1096.552845</v>
      </c>
      <c r="B1324">
        <v>1575.369245</v>
      </c>
      <c r="C1324">
        <v>1371.476001</v>
      </c>
    </row>
    <row r="1325" spans="1:3">
      <c r="A1325">
        <v>1117.386365</v>
      </c>
      <c r="B1325">
        <v>1606.566063</v>
      </c>
      <c r="C1325">
        <v>1398.680185</v>
      </c>
    </row>
    <row r="1326" spans="1:3">
      <c r="A1326">
        <v>1130.100725</v>
      </c>
      <c r="B1326">
        <v>1625.604976</v>
      </c>
      <c r="C1326">
        <v>1415.282458</v>
      </c>
    </row>
    <row r="1327" spans="1:3">
      <c r="A1327">
        <v>1126.576764</v>
      </c>
      <c r="B1327">
        <v>1620.328079</v>
      </c>
      <c r="C1327">
        <v>1410.680909</v>
      </c>
    </row>
    <row r="1328" spans="1:3">
      <c r="A1328">
        <v>1267.409965</v>
      </c>
      <c r="B1328">
        <v>1831.216488</v>
      </c>
      <c r="C1328">
        <v>1594.579376</v>
      </c>
    </row>
    <row r="1329" spans="1:3">
      <c r="A1329">
        <v>1246.700264</v>
      </c>
      <c r="B1329">
        <v>1800.20508</v>
      </c>
      <c r="C1329">
        <v>1567.536873</v>
      </c>
    </row>
    <row r="1330" spans="1:3">
      <c r="A1330">
        <v>1273.952873</v>
      </c>
      <c r="B1330">
        <v>1841.01406</v>
      </c>
      <c r="C1330">
        <v>1603.123034</v>
      </c>
    </row>
    <row r="1331" spans="1:3">
      <c r="A1331">
        <v>1294.70431</v>
      </c>
      <c r="B1331">
        <v>1872.087966</v>
      </c>
      <c r="C1331">
        <v>1630.220036</v>
      </c>
    </row>
    <row r="1332" spans="1:3">
      <c r="A1332">
        <v>1284.983856</v>
      </c>
      <c r="B1332">
        <v>1857.532229</v>
      </c>
      <c r="C1332">
        <v>1617.527173</v>
      </c>
    </row>
    <row r="1333" spans="1:3">
      <c r="A1333">
        <v>1282.476877</v>
      </c>
      <c r="B1333">
        <v>1853.778194</v>
      </c>
      <c r="C1333">
        <v>1614.253588</v>
      </c>
    </row>
    <row r="1334" spans="1:3">
      <c r="A1334">
        <v>1302.653741</v>
      </c>
      <c r="B1334">
        <v>1883.991714</v>
      </c>
      <c r="C1334">
        <v>1640.600317</v>
      </c>
    </row>
    <row r="1335" spans="1:3">
      <c r="A1335">
        <v>1322.10717</v>
      </c>
      <c r="B1335">
        <v>1913.121939</v>
      </c>
      <c r="C1335">
        <v>1666.002395</v>
      </c>
    </row>
    <row r="1336" spans="1:3">
      <c r="A1336">
        <v>1437.813547</v>
      </c>
      <c r="B1336">
        <v>2086.384589</v>
      </c>
      <c r="C1336">
        <v>1817.090527</v>
      </c>
    </row>
    <row r="1337" spans="1:3">
      <c r="A1337">
        <v>1412.676984</v>
      </c>
      <c r="B1337">
        <v>2048.744248</v>
      </c>
      <c r="C1337">
        <v>1784.267475</v>
      </c>
    </row>
    <row r="1338" spans="1:3">
      <c r="A1338">
        <v>1371.718076</v>
      </c>
      <c r="B1338">
        <v>1987.41099</v>
      </c>
      <c r="C1338">
        <v>1730.783777</v>
      </c>
    </row>
    <row r="1339" spans="1:3">
      <c r="A1339">
        <v>1263.727543</v>
      </c>
      <c r="B1339">
        <v>1797.207318</v>
      </c>
      <c r="C1339">
        <v>1558.562817</v>
      </c>
    </row>
    <row r="1340" spans="1:3">
      <c r="A1340">
        <v>1244.283377</v>
      </c>
      <c r="B1340">
        <v>1791.490463</v>
      </c>
      <c r="C1340">
        <v>1558.562817</v>
      </c>
    </row>
    <row r="1341" spans="1:3">
      <c r="A1341">
        <v>1272.240123</v>
      </c>
      <c r="B1341">
        <v>1799.710134</v>
      </c>
      <c r="C1341">
        <v>1558.562817</v>
      </c>
    </row>
    <row r="1342" spans="1:3">
      <c r="A1342">
        <v>1341.876908</v>
      </c>
      <c r="B1342">
        <v>1820.184315</v>
      </c>
      <c r="C1342">
        <v>1558.562817</v>
      </c>
    </row>
    <row r="1343" spans="1:3">
      <c r="A1343">
        <v>1410.518882</v>
      </c>
      <c r="B1343">
        <v>1840.366008</v>
      </c>
      <c r="C1343">
        <v>1558.562817</v>
      </c>
    </row>
    <row r="1344" spans="1:3">
      <c r="A1344">
        <v>1341.545304</v>
      </c>
      <c r="B1344">
        <v>1820.086819</v>
      </c>
      <c r="C1344">
        <v>1558.562817</v>
      </c>
    </row>
    <row r="1345" spans="1:3">
      <c r="A1345">
        <v>1353.181195</v>
      </c>
      <c r="B1345">
        <v>1823.507932</v>
      </c>
      <c r="C1345">
        <v>1558.562817</v>
      </c>
    </row>
    <row r="1346" spans="1:3">
      <c r="A1346">
        <v>1393.384605</v>
      </c>
      <c r="B1346">
        <v>1835.328293</v>
      </c>
      <c r="C1346">
        <v>1558.562817</v>
      </c>
    </row>
    <row r="1347" spans="1:3">
      <c r="A1347">
        <v>1400.465904</v>
      </c>
      <c r="B1347">
        <v>1837.410293</v>
      </c>
      <c r="C1347">
        <v>1558.562817</v>
      </c>
    </row>
    <row r="1348" spans="1:3">
      <c r="A1348">
        <v>1409.871263</v>
      </c>
      <c r="B1348">
        <v>1840.175599</v>
      </c>
      <c r="C1348">
        <v>1558.562817</v>
      </c>
    </row>
    <row r="1349" spans="1:3">
      <c r="A1349">
        <v>1370.890818</v>
      </c>
      <c r="B1349">
        <v>1828.714808</v>
      </c>
      <c r="C1349">
        <v>1558.562817</v>
      </c>
    </row>
    <row r="1350" spans="1:3">
      <c r="A1350">
        <v>1306.681564</v>
      </c>
      <c r="B1350">
        <v>1809.836396</v>
      </c>
      <c r="C1350">
        <v>1558.562817</v>
      </c>
    </row>
    <row r="1351" spans="1:3">
      <c r="A1351">
        <v>1322.225844</v>
      </c>
      <c r="B1351">
        <v>1814.40663</v>
      </c>
      <c r="C1351">
        <v>1558.562817</v>
      </c>
    </row>
    <row r="1352" spans="1:3">
      <c r="A1352">
        <v>1323.793168</v>
      </c>
      <c r="B1352">
        <v>1814.867445</v>
      </c>
      <c r="C1352">
        <v>1558.562817</v>
      </c>
    </row>
    <row r="1353" spans="1:3">
      <c r="A1353">
        <v>1260.364741</v>
      </c>
      <c r="B1353">
        <v>1796.218607</v>
      </c>
      <c r="C1353">
        <v>1558.562817</v>
      </c>
    </row>
    <row r="1354" spans="1:3">
      <c r="A1354">
        <v>1271.696633</v>
      </c>
      <c r="B1354">
        <v>1797.324207</v>
      </c>
      <c r="C1354">
        <v>1558.562817</v>
      </c>
    </row>
    <row r="1355" spans="1:3">
      <c r="A1355">
        <v>1267.671304</v>
      </c>
      <c r="B1355">
        <v>1796.850809</v>
      </c>
      <c r="C1355">
        <v>1558.562817</v>
      </c>
    </row>
    <row r="1356" spans="1:3">
      <c r="A1356">
        <v>1292.803218</v>
      </c>
      <c r="B1356">
        <v>1799.806441</v>
      </c>
      <c r="C1356">
        <v>1558.562817</v>
      </c>
    </row>
    <row r="1357" spans="1:3">
      <c r="A1357">
        <v>1319.138268</v>
      </c>
      <c r="B1357">
        <v>1802.903567</v>
      </c>
      <c r="C1357">
        <v>1558.562817</v>
      </c>
    </row>
    <row r="1358" spans="1:3">
      <c r="A1358">
        <v>1308.989563</v>
      </c>
      <c r="B1358">
        <v>1801.710031</v>
      </c>
      <c r="C1358">
        <v>1558.562817</v>
      </c>
    </row>
    <row r="1359" spans="1:3">
      <c r="A1359">
        <v>1328.270898</v>
      </c>
      <c r="B1359">
        <v>1803.977607</v>
      </c>
      <c r="C1359">
        <v>1558.562817</v>
      </c>
    </row>
    <row r="1360" spans="1:3">
      <c r="A1360">
        <v>1310.751043</v>
      </c>
      <c r="B1360">
        <v>1801.91719</v>
      </c>
      <c r="C1360">
        <v>1558.562817</v>
      </c>
    </row>
    <row r="1361" spans="1:3">
      <c r="A1361">
        <v>1364.133245</v>
      </c>
      <c r="B1361">
        <v>1808.195189</v>
      </c>
      <c r="C1361">
        <v>1558.562817</v>
      </c>
    </row>
    <row r="1362" spans="1:3">
      <c r="A1362">
        <v>1316.046112</v>
      </c>
      <c r="B1362">
        <v>1802.539915</v>
      </c>
      <c r="C1362">
        <v>1558.562817</v>
      </c>
    </row>
    <row r="1363" spans="1:3">
      <c r="A1363">
        <v>1325.432406</v>
      </c>
      <c r="B1363">
        <v>1803.643787</v>
      </c>
      <c r="C1363">
        <v>1558.562817</v>
      </c>
    </row>
    <row r="1364" spans="1:3">
      <c r="A1364">
        <v>1335.105667</v>
      </c>
      <c r="B1364">
        <v>1804.781408</v>
      </c>
      <c r="C1364">
        <v>1558.562817</v>
      </c>
    </row>
    <row r="1365" spans="1:3">
      <c r="A1365">
        <v>1323.002754</v>
      </c>
      <c r="B1365">
        <v>1803.358049</v>
      </c>
      <c r="C1365">
        <v>1558.562817</v>
      </c>
    </row>
    <row r="1366" spans="1:3">
      <c r="A1366">
        <v>1326.310312</v>
      </c>
      <c r="B1366">
        <v>1803.747033</v>
      </c>
      <c r="C1366">
        <v>1558.562817</v>
      </c>
    </row>
    <row r="1367" spans="1:3">
      <c r="A1367">
        <v>1316.109652</v>
      </c>
      <c r="B1367">
        <v>1788.484618</v>
      </c>
      <c r="C1367">
        <v>1542.976835</v>
      </c>
    </row>
    <row r="1368" spans="1:3">
      <c r="A1368">
        <v>1324.408588</v>
      </c>
      <c r="B1368">
        <v>1808.014361</v>
      </c>
      <c r="C1368">
        <v>1564.108502</v>
      </c>
    </row>
    <row r="1369" spans="1:3">
      <c r="A1369">
        <v>1327.15382</v>
      </c>
      <c r="B1369">
        <v>1815.221278</v>
      </c>
      <c r="C1369">
        <v>1571.913071</v>
      </c>
    </row>
    <row r="1370" spans="1:3">
      <c r="A1370">
        <v>1334.677206</v>
      </c>
      <c r="B1370">
        <v>1828.920137</v>
      </c>
      <c r="C1370">
        <v>1586.700674</v>
      </c>
    </row>
    <row r="1371" spans="1:3">
      <c r="A1371">
        <v>1322.349313</v>
      </c>
      <c r="B1371">
        <v>1824.713217</v>
      </c>
      <c r="C1371">
        <v>1582.364802</v>
      </c>
    </row>
    <row r="1372" spans="1:3">
      <c r="A1372">
        <v>1325.423578</v>
      </c>
      <c r="B1372">
        <v>1824.771009</v>
      </c>
      <c r="C1372">
        <v>1582.364802</v>
      </c>
    </row>
    <row r="1373" spans="1:3">
      <c r="A1373">
        <v>1325.663248</v>
      </c>
      <c r="B1373">
        <v>1824.775514</v>
      </c>
      <c r="C1373">
        <v>1582.364802</v>
      </c>
    </row>
    <row r="1374" spans="1:3">
      <c r="A1374">
        <v>1315.366342</v>
      </c>
      <c r="B1374">
        <v>1805.2919</v>
      </c>
      <c r="C1374">
        <v>1561.324417</v>
      </c>
    </row>
    <row r="1375" spans="1:3">
      <c r="A1375">
        <v>1320.24109</v>
      </c>
      <c r="B1375">
        <v>1813.250196</v>
      </c>
      <c r="C1375">
        <v>1569.904878</v>
      </c>
    </row>
    <row r="1376" spans="1:3">
      <c r="A1376">
        <v>1323.514313</v>
      </c>
      <c r="B1376">
        <v>1817.07768</v>
      </c>
      <c r="C1376">
        <v>1574.012545</v>
      </c>
    </row>
    <row r="1377" spans="1:3">
      <c r="A1377">
        <v>1320.621257</v>
      </c>
      <c r="B1377">
        <v>1812.964435</v>
      </c>
      <c r="C1377">
        <v>1569.585393</v>
      </c>
    </row>
    <row r="1378" spans="1:3">
      <c r="A1378">
        <v>1324.428138</v>
      </c>
      <c r="B1378">
        <v>1825.798394</v>
      </c>
      <c r="C1378">
        <v>1583.505821</v>
      </c>
    </row>
    <row r="1379" spans="1:3">
      <c r="A1379">
        <v>1323.013144</v>
      </c>
      <c r="B1379">
        <v>1825.771794</v>
      </c>
      <c r="C1379">
        <v>1583.505821</v>
      </c>
    </row>
    <row r="1380" spans="1:3">
      <c r="A1380">
        <v>1324.027802</v>
      </c>
      <c r="B1380">
        <v>1825.790868</v>
      </c>
      <c r="C1380">
        <v>1583.505821</v>
      </c>
    </row>
    <row r="1381" spans="1:3">
      <c r="A1381">
        <v>1328.895607</v>
      </c>
      <c r="B1381">
        <v>1836.687309</v>
      </c>
      <c r="C1381">
        <v>1592.160677</v>
      </c>
    </row>
    <row r="1382" spans="1:3">
      <c r="A1382">
        <v>1337.293472</v>
      </c>
      <c r="B1382">
        <v>1837.903505</v>
      </c>
      <c r="C1382">
        <v>1592.160677</v>
      </c>
    </row>
    <row r="1383" spans="1:3">
      <c r="A1383">
        <v>1335.566725</v>
      </c>
      <c r="B1383">
        <v>1837.418161</v>
      </c>
      <c r="C1383">
        <v>1592.160677</v>
      </c>
    </row>
    <row r="1384" spans="1:3">
      <c r="A1384">
        <v>1327.858643</v>
      </c>
      <c r="B1384">
        <v>1835.792962</v>
      </c>
      <c r="C1384">
        <v>1592.160677</v>
      </c>
    </row>
    <row r="1385" spans="1:3">
      <c r="A1385">
        <v>1325.719911</v>
      </c>
      <c r="B1385">
        <v>1834.281232</v>
      </c>
      <c r="C1385">
        <v>1592.160677</v>
      </c>
    </row>
    <row r="1386" spans="1:3">
      <c r="A1386">
        <v>1324.189422</v>
      </c>
      <c r="B1386">
        <v>1834.275443</v>
      </c>
      <c r="C1386">
        <v>1592.160677</v>
      </c>
    </row>
    <row r="1387" spans="1:3">
      <c r="A1387">
        <v>1321.528424</v>
      </c>
      <c r="B1387">
        <v>1834.265378</v>
      </c>
      <c r="C1387">
        <v>1592.160677</v>
      </c>
    </row>
    <row r="1388" spans="1:3">
      <c r="A1388">
        <v>1327.749426</v>
      </c>
      <c r="B1388">
        <v>1838.321019</v>
      </c>
      <c r="C1388">
        <v>1592.160677</v>
      </c>
    </row>
    <row r="1389" spans="1:3">
      <c r="A1389">
        <v>1328.185848</v>
      </c>
      <c r="B1389">
        <v>1837.734654</v>
      </c>
      <c r="C1389">
        <v>1592.160677</v>
      </c>
    </row>
    <row r="1390" spans="1:3">
      <c r="A1390">
        <v>1327.772031</v>
      </c>
      <c r="B1390">
        <v>1838.228702</v>
      </c>
      <c r="C1390">
        <v>1592.160677</v>
      </c>
    </row>
    <row r="1391" spans="1:3">
      <c r="A1391">
        <v>1330.662902</v>
      </c>
      <c r="B1391">
        <v>1839.314866</v>
      </c>
      <c r="C1391">
        <v>1592.160677</v>
      </c>
    </row>
    <row r="1392" spans="1:3">
      <c r="A1392">
        <v>1327.268621</v>
      </c>
      <c r="B1392">
        <v>1838.537607</v>
      </c>
      <c r="C1392">
        <v>1592.160677</v>
      </c>
    </row>
    <row r="1393" spans="1:3">
      <c r="A1393">
        <v>1326.992991</v>
      </c>
      <c r="B1393">
        <v>1838.536564</v>
      </c>
      <c r="C1393">
        <v>1592.160677</v>
      </c>
    </row>
    <row r="1394" spans="1:3">
      <c r="A1394">
        <v>1328.036169</v>
      </c>
      <c r="B1394">
        <v>1838.54051</v>
      </c>
      <c r="C1394">
        <v>1592.160677</v>
      </c>
    </row>
    <row r="1395" spans="1:3">
      <c r="A1395">
        <v>1329.811989</v>
      </c>
      <c r="B1395">
        <v>1841.067296</v>
      </c>
      <c r="C1395">
        <v>1592.160677</v>
      </c>
    </row>
    <row r="1396" spans="1:3">
      <c r="A1396">
        <v>1333.18751</v>
      </c>
      <c r="B1396">
        <v>1838.93451</v>
      </c>
      <c r="C1396">
        <v>1592.160677</v>
      </c>
    </row>
    <row r="1397" spans="1:3">
      <c r="A1397">
        <v>1333.358649</v>
      </c>
      <c r="B1397">
        <v>1839.660144</v>
      </c>
      <c r="C1397">
        <v>1592.160677</v>
      </c>
    </row>
    <row r="1398" spans="1:3">
      <c r="A1398">
        <v>1336.699314</v>
      </c>
      <c r="B1398">
        <v>1839.696262</v>
      </c>
      <c r="C1398">
        <v>1592.160677</v>
      </c>
    </row>
    <row r="1399" spans="1:3">
      <c r="A1399">
        <v>1332.363439</v>
      </c>
      <c r="B1399">
        <v>1839.390083</v>
      </c>
      <c r="C1399">
        <v>1592.160677</v>
      </c>
    </row>
    <row r="1400" spans="1:3">
      <c r="A1400">
        <v>1333.237802</v>
      </c>
      <c r="B1400">
        <v>1839.390725</v>
      </c>
      <c r="C1400">
        <v>1592.160677</v>
      </c>
    </row>
    <row r="1401" spans="1:3">
      <c r="A1401">
        <v>1332.326594</v>
      </c>
      <c r="B1401">
        <v>1839.390056</v>
      </c>
      <c r="C1401">
        <v>1592.160677</v>
      </c>
    </row>
    <row r="1402" spans="1:3">
      <c r="A1402">
        <v>1333.758517</v>
      </c>
      <c r="B1402">
        <v>1839.539239</v>
      </c>
      <c r="C1402">
        <v>1592.160677</v>
      </c>
    </row>
    <row r="1403" spans="1:3">
      <c r="A1403">
        <v>1332.264084</v>
      </c>
      <c r="B1403">
        <v>1839.349611</v>
      </c>
      <c r="C1403">
        <v>1592.160677</v>
      </c>
    </row>
    <row r="1404" spans="1:3">
      <c r="A1404">
        <v>1332.781552</v>
      </c>
      <c r="B1404">
        <v>1839.44089</v>
      </c>
      <c r="C1404">
        <v>1592.160677</v>
      </c>
    </row>
    <row r="1405" spans="1:3">
      <c r="A1405">
        <v>1331.961605</v>
      </c>
      <c r="B1405">
        <v>1839.544653</v>
      </c>
      <c r="C1405">
        <v>1592.160677</v>
      </c>
    </row>
    <row r="1406" spans="1:3">
      <c r="A1406">
        <v>1330.824859</v>
      </c>
      <c r="B1406">
        <v>1839.532036</v>
      </c>
      <c r="C1406">
        <v>1592.160677</v>
      </c>
    </row>
    <row r="1407" spans="1:3">
      <c r="A1407">
        <v>1331.235647</v>
      </c>
      <c r="B1407">
        <v>1839.532337</v>
      </c>
      <c r="C1407">
        <v>1592.160677</v>
      </c>
    </row>
    <row r="1408" spans="1:3">
      <c r="A1408">
        <v>1331.599138</v>
      </c>
      <c r="B1408">
        <v>1839.532604</v>
      </c>
      <c r="C1408">
        <v>1592.160677</v>
      </c>
    </row>
    <row r="1409" spans="1:3">
      <c r="A1409">
        <v>1333.005042</v>
      </c>
      <c r="B1409">
        <v>1839.813066</v>
      </c>
      <c r="C1409">
        <v>1592.160677</v>
      </c>
    </row>
    <row r="1410" spans="1:3">
      <c r="A1410">
        <v>1334.368283</v>
      </c>
      <c r="B1410">
        <v>1840.719689</v>
      </c>
      <c r="C1410">
        <v>1592.160677</v>
      </c>
    </row>
    <row r="1411" spans="1:3">
      <c r="A1411">
        <v>1338.470534</v>
      </c>
      <c r="B1411">
        <v>1840.557606</v>
      </c>
      <c r="C1411">
        <v>1592.160677</v>
      </c>
    </row>
    <row r="1412" spans="1:3">
      <c r="A1412">
        <v>1342.123864</v>
      </c>
      <c r="B1412">
        <v>1840.732762</v>
      </c>
      <c r="C1412">
        <v>1592.160677</v>
      </c>
    </row>
    <row r="1413" spans="1:3">
      <c r="A1413">
        <v>1344.466067</v>
      </c>
      <c r="B1413">
        <v>1840.893544</v>
      </c>
      <c r="C1413">
        <v>1592.160677</v>
      </c>
    </row>
    <row r="1414" spans="1:3">
      <c r="A1414">
        <v>1343.37081</v>
      </c>
      <c r="B1414">
        <v>1840.893358</v>
      </c>
      <c r="C1414">
        <v>1592.160677</v>
      </c>
    </row>
    <row r="1415" spans="1:3">
      <c r="A1415">
        <v>1346.138091</v>
      </c>
      <c r="B1415">
        <v>1840.893827</v>
      </c>
      <c r="C1415">
        <v>1592.160677</v>
      </c>
    </row>
    <row r="1416" spans="1:3">
      <c r="A1416">
        <v>1351.689113</v>
      </c>
      <c r="B1416">
        <v>1841.127595</v>
      </c>
      <c r="C1416">
        <v>1592.160677</v>
      </c>
    </row>
    <row r="1417" spans="1:3">
      <c r="A1417">
        <v>1371.416515</v>
      </c>
      <c r="B1417">
        <v>1841.159577</v>
      </c>
      <c r="C1417">
        <v>1592.160677</v>
      </c>
    </row>
    <row r="1418" spans="1:3">
      <c r="A1418">
        <v>1369.933589</v>
      </c>
      <c r="B1418">
        <v>1841.226714</v>
      </c>
      <c r="C1418">
        <v>1592.160677</v>
      </c>
    </row>
    <row r="1419" spans="1:3">
      <c r="A1419">
        <v>1373.188677</v>
      </c>
      <c r="B1419">
        <v>1841.272753</v>
      </c>
      <c r="C1419">
        <v>1592.160677</v>
      </c>
    </row>
    <row r="1420" spans="1:3">
      <c r="A1420">
        <v>1373.7108</v>
      </c>
      <c r="B1420">
        <v>1841.321698</v>
      </c>
      <c r="C1420">
        <v>1592.160677</v>
      </c>
    </row>
    <row r="1421" spans="1:3">
      <c r="A1421">
        <v>1377.76642</v>
      </c>
      <c r="B1421">
        <v>1841.322385</v>
      </c>
      <c r="C1421">
        <v>1592.160677</v>
      </c>
    </row>
    <row r="1422" spans="1:3">
      <c r="A1422">
        <v>1386.265774</v>
      </c>
      <c r="B1422">
        <v>1841.323824</v>
      </c>
      <c r="C1422">
        <v>1592.160677</v>
      </c>
    </row>
    <row r="1423" spans="1:3">
      <c r="A1423">
        <v>1372.785454</v>
      </c>
      <c r="B1423">
        <v>1841.27875</v>
      </c>
      <c r="C1423">
        <v>1592.160677</v>
      </c>
    </row>
    <row r="1424" spans="1:3">
      <c r="A1424">
        <v>1376.518621</v>
      </c>
      <c r="B1424">
        <v>1841.409779</v>
      </c>
      <c r="C1424">
        <v>1592.160677</v>
      </c>
    </row>
    <row r="1425" spans="1:3">
      <c r="A1425">
        <v>1378.617536</v>
      </c>
      <c r="B1425">
        <v>1841.883541</v>
      </c>
      <c r="C1425">
        <v>1592.160677</v>
      </c>
    </row>
    <row r="1426" spans="1:3">
      <c r="A1426">
        <v>1386.750042</v>
      </c>
      <c r="B1426">
        <v>1841.905546</v>
      </c>
      <c r="C1426">
        <v>1592.160677</v>
      </c>
    </row>
    <row r="1427" spans="1:3">
      <c r="A1427">
        <v>1386.193625</v>
      </c>
      <c r="B1427">
        <v>1841.857004</v>
      </c>
      <c r="C1427">
        <v>1592.160677</v>
      </c>
    </row>
    <row r="1428" spans="1:3">
      <c r="A1428">
        <v>1384.711495</v>
      </c>
      <c r="B1428">
        <v>1841.856837</v>
      </c>
      <c r="C1428">
        <v>1592.160677</v>
      </c>
    </row>
    <row r="1429" spans="1:3">
      <c r="A1429">
        <v>1386.146329</v>
      </c>
      <c r="B1429">
        <v>1841.856999</v>
      </c>
      <c r="C1429">
        <v>1592.160677</v>
      </c>
    </row>
    <row r="1430" spans="1:3">
      <c r="A1430">
        <v>1385.687179</v>
      </c>
      <c r="B1430">
        <v>1841.874925</v>
      </c>
      <c r="C1430">
        <v>1592.160677</v>
      </c>
    </row>
    <row r="1431" spans="1:3">
      <c r="A1431">
        <v>1385.332926</v>
      </c>
      <c r="B1431">
        <v>1841.733691</v>
      </c>
      <c r="C1431">
        <v>1592.160677</v>
      </c>
    </row>
    <row r="1432" spans="1:3">
      <c r="A1432">
        <v>1380.736121</v>
      </c>
      <c r="B1432">
        <v>1841.722736</v>
      </c>
      <c r="C1432">
        <v>1592.160677</v>
      </c>
    </row>
    <row r="1433" spans="1:3">
      <c r="A1433">
        <v>1382.596137</v>
      </c>
      <c r="B1433">
        <v>1841.739576</v>
      </c>
      <c r="C1433">
        <v>1592.160677</v>
      </c>
    </row>
    <row r="1434" spans="1:3">
      <c r="A1434">
        <v>1384.416315</v>
      </c>
      <c r="B1434">
        <v>1841.740455</v>
      </c>
      <c r="C1434">
        <v>1592.160677</v>
      </c>
    </row>
    <row r="1435" spans="1:3">
      <c r="A1435">
        <v>1384.389301</v>
      </c>
      <c r="B1435">
        <v>1841.740452</v>
      </c>
      <c r="C1435">
        <v>1592.160677</v>
      </c>
    </row>
    <row r="1436" spans="1:3">
      <c r="A1436">
        <v>1385.271458</v>
      </c>
      <c r="B1436">
        <v>1841.740552</v>
      </c>
      <c r="C1436">
        <v>1592.160677</v>
      </c>
    </row>
    <row r="1437" spans="1:3">
      <c r="A1437">
        <v>1386.216975</v>
      </c>
      <c r="B1437">
        <v>1841.778499</v>
      </c>
      <c r="C1437">
        <v>1592.160677</v>
      </c>
    </row>
    <row r="1438" spans="1:3">
      <c r="A1438">
        <v>1390.335079</v>
      </c>
      <c r="B1438">
        <v>1841.827307</v>
      </c>
      <c r="C1438">
        <v>1592.160677</v>
      </c>
    </row>
    <row r="1439" spans="1:3">
      <c r="A1439">
        <v>1386.880118</v>
      </c>
      <c r="B1439">
        <v>1841.789549</v>
      </c>
      <c r="C1439">
        <v>1592.160677</v>
      </c>
    </row>
    <row r="1440" spans="1:3">
      <c r="A1440">
        <v>1383.66151</v>
      </c>
      <c r="B1440">
        <v>1841.716669</v>
      </c>
      <c r="C1440">
        <v>1592.160677</v>
      </c>
    </row>
    <row r="1441" spans="1:3">
      <c r="A1441">
        <v>1376.605604</v>
      </c>
      <c r="B1441">
        <v>1826.997853</v>
      </c>
      <c r="C1441">
        <v>1576.238934</v>
      </c>
    </row>
    <row r="1442" spans="1:3">
      <c r="A1442">
        <v>1375.846158</v>
      </c>
      <c r="B1442">
        <v>1826.997853</v>
      </c>
      <c r="C1442">
        <v>1576.238934</v>
      </c>
    </row>
    <row r="1443" spans="1:3">
      <c r="A1443">
        <v>1376.201815</v>
      </c>
      <c r="B1443">
        <v>1826.997853</v>
      </c>
      <c r="C1443">
        <v>1576.238934</v>
      </c>
    </row>
    <row r="1444" spans="1:3">
      <c r="A1444">
        <v>1383.183801</v>
      </c>
      <c r="B1444">
        <v>1841.859926</v>
      </c>
      <c r="C1444">
        <v>1592.293333</v>
      </c>
    </row>
    <row r="1445" spans="1:3">
      <c r="A1445">
        <v>1371.632508</v>
      </c>
      <c r="B1445">
        <v>1816.988702</v>
      </c>
      <c r="C1445">
        <v>1565.426787</v>
      </c>
    </row>
    <row r="1446" spans="1:3">
      <c r="A1446">
        <v>1378.528759</v>
      </c>
      <c r="B1446">
        <v>1833.518967</v>
      </c>
      <c r="C1446">
        <v>1583.283211</v>
      </c>
    </row>
    <row r="1447" spans="1:3">
      <c r="A1447">
        <v>1375.543606</v>
      </c>
      <c r="B1447">
        <v>1826.618719</v>
      </c>
      <c r="C1447">
        <v>1575.829383</v>
      </c>
    </row>
    <row r="1448" spans="1:3">
      <c r="A1448">
        <v>1387.226109</v>
      </c>
      <c r="B1448">
        <v>1852.02073</v>
      </c>
      <c r="C1448">
        <v>1603.2693</v>
      </c>
    </row>
    <row r="1449" spans="1:3">
      <c r="A1449">
        <v>1387.741395</v>
      </c>
      <c r="B1449">
        <v>1852.02073</v>
      </c>
      <c r="C1449">
        <v>1603.2693</v>
      </c>
    </row>
    <row r="1450" spans="1:3">
      <c r="A1450">
        <v>1387.62381</v>
      </c>
      <c r="B1450">
        <v>1852.02073</v>
      </c>
      <c r="C1450">
        <v>1603.2693</v>
      </c>
    </row>
    <row r="1451" spans="1:3">
      <c r="A1451">
        <v>1388.124484</v>
      </c>
      <c r="B1451">
        <v>1852.02073</v>
      </c>
      <c r="C1451">
        <v>1603.2693</v>
      </c>
    </row>
    <row r="1452" spans="1:3">
      <c r="A1452">
        <v>1393.412647</v>
      </c>
      <c r="B1452">
        <v>1863.394765</v>
      </c>
      <c r="C1452">
        <v>1615.55583</v>
      </c>
    </row>
    <row r="1453" spans="1:3">
      <c r="A1453">
        <v>1384.897036</v>
      </c>
      <c r="B1453">
        <v>1844.210559</v>
      </c>
      <c r="C1453">
        <v>1594.832549</v>
      </c>
    </row>
    <row r="1454" spans="1:3">
      <c r="A1454">
        <v>1381.359137</v>
      </c>
      <c r="B1454">
        <v>1839.205984</v>
      </c>
      <c r="C1454">
        <v>1589.426476</v>
      </c>
    </row>
    <row r="1455" spans="1:3">
      <c r="A1455">
        <v>1373.591163</v>
      </c>
      <c r="B1455">
        <v>1828.476478</v>
      </c>
      <c r="C1455">
        <v>1577.836183</v>
      </c>
    </row>
    <row r="1456" spans="1:3">
      <c r="A1456">
        <v>1374.211924</v>
      </c>
      <c r="B1456">
        <v>1828.476478</v>
      </c>
      <c r="C1456">
        <v>1577.836183</v>
      </c>
    </row>
    <row r="1457" spans="1:3">
      <c r="A1457">
        <v>1373.529415</v>
      </c>
      <c r="B1457">
        <v>1828.476478</v>
      </c>
      <c r="C1457">
        <v>1577.836183</v>
      </c>
    </row>
    <row r="1458" spans="1:3">
      <c r="A1458">
        <v>1370.939589</v>
      </c>
      <c r="B1458">
        <v>1827.163948</v>
      </c>
      <c r="C1458">
        <v>1579.597252</v>
      </c>
    </row>
    <row r="1459" spans="1:3">
      <c r="A1459">
        <v>1361.763745</v>
      </c>
      <c r="B1459">
        <v>1811.250655</v>
      </c>
      <c r="C1459">
        <v>1565.262967</v>
      </c>
    </row>
    <row r="1460" spans="1:3">
      <c r="A1460">
        <v>1380.756967</v>
      </c>
      <c r="B1460">
        <v>1844.213904</v>
      </c>
      <c r="C1460">
        <v>1594.955414</v>
      </c>
    </row>
    <row r="1461" spans="1:3">
      <c r="A1461">
        <v>1390.999155</v>
      </c>
      <c r="B1461">
        <v>1861.53666</v>
      </c>
      <c r="C1461">
        <v>1610.559307</v>
      </c>
    </row>
    <row r="1462" spans="1:3">
      <c r="A1462">
        <v>1381.119133</v>
      </c>
      <c r="B1462">
        <v>1844.39577</v>
      </c>
      <c r="C1462">
        <v>1595.119235</v>
      </c>
    </row>
    <row r="1463" spans="1:3">
      <c r="A1463">
        <v>1381.16649</v>
      </c>
      <c r="B1463">
        <v>1844.39577</v>
      </c>
      <c r="C1463">
        <v>1595.119235</v>
      </c>
    </row>
    <row r="1464" spans="1:3">
      <c r="A1464">
        <v>1381.222947</v>
      </c>
      <c r="B1464">
        <v>1844.39577</v>
      </c>
      <c r="C1464">
        <v>1595.119235</v>
      </c>
    </row>
    <row r="1465" spans="1:3">
      <c r="A1465">
        <v>1387.100511</v>
      </c>
      <c r="B1465">
        <v>1854.671211</v>
      </c>
      <c r="C1465">
        <v>1604.375087</v>
      </c>
    </row>
    <row r="1466" spans="1:3">
      <c r="A1466">
        <v>1382.511931</v>
      </c>
      <c r="B1466">
        <v>1846.168966</v>
      </c>
      <c r="C1466">
        <v>1596.716484</v>
      </c>
    </row>
    <row r="1467" spans="1:3">
      <c r="A1467">
        <v>1389.251587</v>
      </c>
      <c r="B1467">
        <v>1857.490137</v>
      </c>
      <c r="C1467">
        <v>1606.914304</v>
      </c>
    </row>
    <row r="1468" spans="1:3">
      <c r="A1468">
        <v>1375.85276</v>
      </c>
      <c r="B1468">
        <v>1834.25673</v>
      </c>
      <c r="C1468">
        <v>1585.986247</v>
      </c>
    </row>
    <row r="1469" spans="1:3">
      <c r="A1469">
        <v>1383.607196</v>
      </c>
      <c r="B1469">
        <v>1847.532962</v>
      </c>
      <c r="C1469">
        <v>1597.945137</v>
      </c>
    </row>
    <row r="1470" spans="1:3">
      <c r="A1470">
        <v>1383.593801</v>
      </c>
      <c r="B1470">
        <v>1847.532962</v>
      </c>
      <c r="C1470">
        <v>1597.945137</v>
      </c>
    </row>
    <row r="1471" spans="1:3">
      <c r="A1471">
        <v>1383.759453</v>
      </c>
      <c r="B1471">
        <v>1847.532962</v>
      </c>
      <c r="C1471">
        <v>1597.945137</v>
      </c>
    </row>
    <row r="1472" spans="1:3">
      <c r="A1472">
        <v>1359.6297</v>
      </c>
      <c r="B1472">
        <v>1809.207876</v>
      </c>
      <c r="C1472">
        <v>1563.952404</v>
      </c>
    </row>
    <row r="1473" spans="1:3">
      <c r="A1473">
        <v>1357.415392</v>
      </c>
      <c r="B1473">
        <v>1806.059392</v>
      </c>
      <c r="C1473">
        <v>1561.208412</v>
      </c>
    </row>
    <row r="1474" spans="1:3">
      <c r="A1474">
        <v>1337.214041</v>
      </c>
      <c r="B1474">
        <v>1775.420412</v>
      </c>
      <c r="C1474">
        <v>1534.505687</v>
      </c>
    </row>
    <row r="1475" spans="1:3">
      <c r="A1475">
        <v>1329.902299</v>
      </c>
      <c r="B1475">
        <v>1764.471206</v>
      </c>
      <c r="C1475">
        <v>1524.963148</v>
      </c>
    </row>
    <row r="1476" spans="1:3">
      <c r="A1476">
        <v>1328.768129</v>
      </c>
      <c r="B1476">
        <v>1762.544522</v>
      </c>
      <c r="C1476">
        <v>1523.283989</v>
      </c>
    </row>
    <row r="1477" spans="1:3">
      <c r="A1477">
        <v>1328.757162</v>
      </c>
      <c r="B1477">
        <v>1762.544522</v>
      </c>
      <c r="C1477">
        <v>1523.283989</v>
      </c>
    </row>
    <row r="1478" spans="1:3">
      <c r="A1478">
        <v>1328.76812</v>
      </c>
      <c r="B1478">
        <v>1762.544522</v>
      </c>
      <c r="C1478">
        <v>1523.283989</v>
      </c>
    </row>
    <row r="1479" spans="1:3">
      <c r="A1479">
        <v>1331.634185</v>
      </c>
      <c r="B1479">
        <v>1766.867814</v>
      </c>
      <c r="C1479">
        <v>1527.051859</v>
      </c>
    </row>
    <row r="1480" spans="1:3">
      <c r="A1480">
        <v>1343.805068</v>
      </c>
      <c r="B1480">
        <v>1785.335788</v>
      </c>
      <c r="C1480">
        <v>1543.147213</v>
      </c>
    </row>
    <row r="1481" spans="1:3">
      <c r="A1481">
        <v>1345.676781</v>
      </c>
      <c r="B1481">
        <v>1788.108333</v>
      </c>
      <c r="C1481">
        <v>1545.563564</v>
      </c>
    </row>
    <row r="1482" spans="1:3">
      <c r="A1482">
        <v>1355.029487</v>
      </c>
      <c r="B1482">
        <v>1802.300008</v>
      </c>
      <c r="C1482">
        <v>1557.932004</v>
      </c>
    </row>
    <row r="1483" spans="1:3">
      <c r="A1483">
        <v>1355.637097</v>
      </c>
      <c r="B1483">
        <v>1803.286846</v>
      </c>
      <c r="C1483">
        <v>1558.792061</v>
      </c>
    </row>
    <row r="1484" spans="1:3">
      <c r="A1484">
        <v>1355.62486</v>
      </c>
      <c r="B1484">
        <v>1803.286846</v>
      </c>
      <c r="C1484">
        <v>1558.792061</v>
      </c>
    </row>
    <row r="1485" spans="1:3">
      <c r="A1485">
        <v>1355.618408</v>
      </c>
      <c r="B1485">
        <v>1803.286846</v>
      </c>
      <c r="C1485">
        <v>1558.792061</v>
      </c>
    </row>
    <row r="1486" spans="1:3">
      <c r="A1486">
        <v>1358.797195</v>
      </c>
      <c r="B1486">
        <v>1809.324884</v>
      </c>
      <c r="C1486">
        <v>1564.157179</v>
      </c>
    </row>
    <row r="1487" spans="1:3">
      <c r="A1487">
        <v>1361.334527</v>
      </c>
      <c r="B1487">
        <v>1812.919486</v>
      </c>
      <c r="C1487">
        <v>1567.269767</v>
      </c>
    </row>
    <row r="1488" spans="1:3">
      <c r="A1488">
        <v>1342.085097</v>
      </c>
      <c r="B1488">
        <v>1785.581589</v>
      </c>
      <c r="C1488">
        <v>1543.597719</v>
      </c>
    </row>
    <row r="1489" spans="1:3">
      <c r="A1489">
        <v>1344.053329</v>
      </c>
      <c r="B1489">
        <v>1788.372136</v>
      </c>
      <c r="C1489">
        <v>1546.01407</v>
      </c>
    </row>
    <row r="1490" spans="1:3">
      <c r="A1490">
        <v>1367.90027</v>
      </c>
      <c r="B1490">
        <v>1822.237074</v>
      </c>
      <c r="C1490">
        <v>1575.337921</v>
      </c>
    </row>
    <row r="1491" spans="1:3">
      <c r="A1491">
        <v>1367.909922</v>
      </c>
      <c r="B1491">
        <v>1822.237074</v>
      </c>
      <c r="C1491">
        <v>1575.337921</v>
      </c>
    </row>
    <row r="1492" spans="1:3">
      <c r="A1492">
        <v>1367.926446</v>
      </c>
      <c r="B1492">
        <v>1822.237074</v>
      </c>
      <c r="C1492">
        <v>1575.337921</v>
      </c>
    </row>
    <row r="1493" spans="1:3">
      <c r="A1493">
        <v>1369.429214</v>
      </c>
      <c r="B1493">
        <v>1824.365457</v>
      </c>
      <c r="C1493">
        <v>1577.180901</v>
      </c>
    </row>
    <row r="1494" spans="1:3">
      <c r="A1494">
        <v>1346.675978</v>
      </c>
      <c r="B1494">
        <v>1792.014035</v>
      </c>
      <c r="C1494">
        <v>1549.167613</v>
      </c>
    </row>
    <row r="1495" spans="1:3">
      <c r="A1495">
        <v>1359.148808</v>
      </c>
      <c r="B1495">
        <v>1809.75056</v>
      </c>
      <c r="C1495">
        <v>1564.525775</v>
      </c>
    </row>
    <row r="1496" spans="1:3">
      <c r="A1496">
        <v>1347.067854</v>
      </c>
      <c r="B1496">
        <v>1792.581604</v>
      </c>
      <c r="C1496">
        <v>1549.659074</v>
      </c>
    </row>
    <row r="1497" spans="1:3">
      <c r="A1497">
        <v>1355.825872</v>
      </c>
      <c r="B1497">
        <v>1805.02082</v>
      </c>
      <c r="C1497">
        <v>1560.430265</v>
      </c>
    </row>
    <row r="1498" spans="1:3">
      <c r="A1498">
        <v>1355.813717</v>
      </c>
      <c r="B1498">
        <v>1805.02082</v>
      </c>
      <c r="C1498">
        <v>1560.430265</v>
      </c>
    </row>
    <row r="1499" spans="1:3">
      <c r="A1499">
        <v>1355.816404</v>
      </c>
      <c r="B1499">
        <v>1805.02082</v>
      </c>
      <c r="C1499">
        <v>1560.430265</v>
      </c>
    </row>
    <row r="1500" spans="1:3">
      <c r="A1500">
        <v>1356.192276</v>
      </c>
      <c r="B1500">
        <v>1805.541092</v>
      </c>
      <c r="C1500">
        <v>1560.880771</v>
      </c>
    </row>
    <row r="1501" spans="1:3">
      <c r="A1501">
        <v>1350.960661</v>
      </c>
      <c r="B1501">
        <v>1798.707435</v>
      </c>
      <c r="C1501">
        <v>1554.983237</v>
      </c>
    </row>
    <row r="1502" spans="1:3">
      <c r="A1502">
        <v>1368.691401</v>
      </c>
      <c r="B1502">
        <v>1823.097217</v>
      </c>
      <c r="C1502">
        <v>1576.075113</v>
      </c>
    </row>
    <row r="1503" spans="1:3">
      <c r="A1503">
        <v>1352.734486</v>
      </c>
      <c r="B1503">
        <v>1801.122734</v>
      </c>
      <c r="C1503">
        <v>1557.071947</v>
      </c>
    </row>
    <row r="1504" spans="1:3">
      <c r="A1504">
        <v>1354.596032</v>
      </c>
      <c r="B1504">
        <v>1803.680109</v>
      </c>
      <c r="C1504">
        <v>1559.283522</v>
      </c>
    </row>
    <row r="1505" spans="1:3">
      <c r="A1505">
        <v>1354.595254</v>
      </c>
      <c r="B1505">
        <v>1803.680109</v>
      </c>
      <c r="C1505">
        <v>1559.283522</v>
      </c>
    </row>
    <row r="1506" spans="1:3">
      <c r="A1506">
        <v>1354.598381</v>
      </c>
      <c r="B1506">
        <v>1803.680109</v>
      </c>
      <c r="C1506">
        <v>1559.283522</v>
      </c>
    </row>
    <row r="1507" spans="1:3">
      <c r="A1507">
        <v>1351.01682</v>
      </c>
      <c r="B1507">
        <v>1798.754794</v>
      </c>
      <c r="C1507">
        <v>1555.024192</v>
      </c>
    </row>
    <row r="1508" spans="1:3">
      <c r="A1508">
        <v>1356.008843</v>
      </c>
      <c r="B1508">
        <v>1805.62182</v>
      </c>
      <c r="C1508">
        <v>1560.962681</v>
      </c>
    </row>
    <row r="1509" spans="1:3">
      <c r="A1509">
        <v>1331.406103</v>
      </c>
      <c r="B1509">
        <v>1771.760278</v>
      </c>
      <c r="C1509">
        <v>1531.679785</v>
      </c>
    </row>
    <row r="1510" spans="1:3">
      <c r="A1510">
        <v>1331.640903</v>
      </c>
      <c r="B1510">
        <v>1772.09179</v>
      </c>
      <c r="C1510">
        <v>1531.966471</v>
      </c>
    </row>
    <row r="1511" spans="1:3">
      <c r="A1511">
        <v>1339.595523</v>
      </c>
      <c r="B1511">
        <v>1783.031673</v>
      </c>
      <c r="C1511">
        <v>1541.427099</v>
      </c>
    </row>
    <row r="1512" spans="1:3">
      <c r="A1512">
        <v>1339.597326</v>
      </c>
      <c r="B1512">
        <v>1783.031673</v>
      </c>
      <c r="C1512">
        <v>1541.427099</v>
      </c>
    </row>
    <row r="1513" spans="1:3">
      <c r="A1513">
        <v>1339.601501</v>
      </c>
      <c r="B1513">
        <v>1783.031673</v>
      </c>
      <c r="C1513">
        <v>1541.427099</v>
      </c>
    </row>
    <row r="1514" spans="1:3">
      <c r="A1514">
        <v>1345.142746</v>
      </c>
      <c r="B1514">
        <v>1790.656439</v>
      </c>
      <c r="C1514">
        <v>1548.02087</v>
      </c>
    </row>
    <row r="1515" spans="1:3">
      <c r="A1515">
        <v>1357.807323</v>
      </c>
      <c r="B1515">
        <v>1808.084478</v>
      </c>
      <c r="C1515">
        <v>1563.092347</v>
      </c>
    </row>
    <row r="1516" spans="1:3">
      <c r="A1516">
        <v>1351.973928</v>
      </c>
      <c r="B1516">
        <v>1800.359716</v>
      </c>
      <c r="C1516">
        <v>1556.416665</v>
      </c>
    </row>
    <row r="1517" spans="1:3">
      <c r="A1517">
        <v>1378.781125</v>
      </c>
      <c r="B1517">
        <v>1836.64594</v>
      </c>
      <c r="C1517">
        <v>1587.788272</v>
      </c>
    </row>
    <row r="1518" spans="1:3">
      <c r="A1518">
        <v>1380.431664</v>
      </c>
      <c r="B1518">
        <v>1838.87238</v>
      </c>
      <c r="C1518">
        <v>1589.713162</v>
      </c>
    </row>
    <row r="1519" spans="1:3">
      <c r="A1519">
        <v>1380.431681</v>
      </c>
      <c r="B1519">
        <v>1838.87238</v>
      </c>
      <c r="C1519">
        <v>1589.713162</v>
      </c>
    </row>
    <row r="1520" spans="1:3">
      <c r="A1520">
        <v>1380.428658</v>
      </c>
      <c r="B1520">
        <v>1838.87238</v>
      </c>
      <c r="C1520">
        <v>1589.713162</v>
      </c>
    </row>
    <row r="1521" spans="1:3">
      <c r="A1521">
        <v>1328.987655</v>
      </c>
      <c r="B1521">
        <v>1769.236936</v>
      </c>
      <c r="C1521">
        <v>1529.509165</v>
      </c>
    </row>
    <row r="1522" spans="1:3">
      <c r="A1522">
        <v>1336.966015</v>
      </c>
      <c r="B1522">
        <v>1780.037536</v>
      </c>
      <c r="C1522">
        <v>1538.846927</v>
      </c>
    </row>
    <row r="1523" spans="1:3">
      <c r="A1523">
        <v>1324.542514</v>
      </c>
      <c r="B1523">
        <v>1763.220813</v>
      </c>
      <c r="C1523">
        <v>1524.307867</v>
      </c>
    </row>
    <row r="1524" spans="1:3">
      <c r="A1524">
        <v>1334.272871</v>
      </c>
      <c r="B1524">
        <v>1776.389965</v>
      </c>
      <c r="C1524">
        <v>1535.693385</v>
      </c>
    </row>
    <row r="1525" spans="1:3">
      <c r="A1525">
        <v>1345.508822</v>
      </c>
      <c r="B1525">
        <v>1791.596072</v>
      </c>
      <c r="C1525">
        <v>1548.839972</v>
      </c>
    </row>
    <row r="1526" spans="1:3">
      <c r="A1526">
        <v>1345.508997</v>
      </c>
      <c r="B1526">
        <v>1791.596072</v>
      </c>
      <c r="C1526">
        <v>1548.839972</v>
      </c>
    </row>
    <row r="1527" spans="1:3">
      <c r="A1527">
        <v>1345.508004</v>
      </c>
      <c r="B1527">
        <v>1791.596072</v>
      </c>
      <c r="C1527">
        <v>1548.839972</v>
      </c>
    </row>
    <row r="1528" spans="1:3">
      <c r="A1528">
        <v>1341.797973</v>
      </c>
      <c r="B1528">
        <v>1786.574741</v>
      </c>
      <c r="C1528">
        <v>1544.498731</v>
      </c>
    </row>
    <row r="1529" spans="1:3">
      <c r="A1529">
        <v>1344.215701</v>
      </c>
      <c r="B1529">
        <v>1789.843343</v>
      </c>
      <c r="C1529">
        <v>1547.324633</v>
      </c>
    </row>
    <row r="1530" spans="1:3">
      <c r="A1530">
        <v>1335.155646</v>
      </c>
      <c r="B1530">
        <v>1777.573884</v>
      </c>
      <c r="C1530">
        <v>1536.717262</v>
      </c>
    </row>
    <row r="1531" spans="1:3">
      <c r="A1531">
        <v>1321.920949</v>
      </c>
      <c r="B1531">
        <v>1759.808543</v>
      </c>
      <c r="C1531">
        <v>1521.3591</v>
      </c>
    </row>
    <row r="1532" spans="1:3">
      <c r="A1532">
        <v>1334.872107</v>
      </c>
      <c r="B1532">
        <v>1777.19482</v>
      </c>
      <c r="C1532">
        <v>1536.389621</v>
      </c>
    </row>
    <row r="1533" spans="1:3">
      <c r="A1533">
        <v>1334.872974</v>
      </c>
      <c r="B1533">
        <v>1777.19482</v>
      </c>
      <c r="C1533">
        <v>1536.389621</v>
      </c>
    </row>
    <row r="1534" spans="1:3">
      <c r="A1534">
        <v>1334.872987</v>
      </c>
      <c r="B1534">
        <v>1777.19482</v>
      </c>
      <c r="C1534">
        <v>1536.389621</v>
      </c>
    </row>
    <row r="1535" spans="1:3">
      <c r="A1535">
        <v>1309.817377</v>
      </c>
      <c r="B1535">
        <v>1743.559244</v>
      </c>
      <c r="C1535">
        <v>1507.3115</v>
      </c>
    </row>
    <row r="1536" spans="1:3">
      <c r="A1536">
        <v>1281.162523</v>
      </c>
      <c r="B1536">
        <v>1705.091516</v>
      </c>
      <c r="C1536">
        <v>1474.055959</v>
      </c>
    </row>
    <row r="1537" spans="1:3">
      <c r="A1537">
        <v>1288.644607</v>
      </c>
      <c r="B1537">
        <v>1715.134814</v>
      </c>
      <c r="C1537">
        <v>1482.73844</v>
      </c>
    </row>
    <row r="1538" spans="1:3">
      <c r="A1538">
        <v>1286.667979</v>
      </c>
      <c r="B1538">
        <v>1712.481867</v>
      </c>
      <c r="C1538">
        <v>1480.444955</v>
      </c>
    </row>
    <row r="1539" spans="1:3">
      <c r="A1539">
        <v>1266.833861</v>
      </c>
      <c r="B1539">
        <v>1685.857651</v>
      </c>
      <c r="C1539">
        <v>1457.428189</v>
      </c>
    </row>
    <row r="1540" spans="1:3">
      <c r="A1540">
        <v>1266.833848</v>
      </c>
      <c r="B1540">
        <v>1685.857651</v>
      </c>
      <c r="C1540">
        <v>1457.428189</v>
      </c>
    </row>
    <row r="1541" spans="1:3">
      <c r="A1541">
        <v>1266.834442</v>
      </c>
      <c r="B1541">
        <v>1685.857651</v>
      </c>
      <c r="C1541">
        <v>1457.428189</v>
      </c>
    </row>
    <row r="1542" spans="1:3">
      <c r="A1542">
        <v>1255.013019</v>
      </c>
      <c r="B1542">
        <v>1669.987345</v>
      </c>
      <c r="C1542">
        <v>1443.70823</v>
      </c>
    </row>
    <row r="1543" spans="1:3">
      <c r="A1543">
        <v>1289.033326</v>
      </c>
      <c r="B1543">
        <v>1715.655929</v>
      </c>
      <c r="C1543">
        <v>1483.188946</v>
      </c>
    </row>
    <row r="1544" spans="1:3">
      <c r="A1544">
        <v>1297.395949</v>
      </c>
      <c r="B1544">
        <v>1726.883579</v>
      </c>
      <c r="C1544">
        <v>1492.895305</v>
      </c>
    </row>
    <row r="1545" spans="1:3">
      <c r="A1545">
        <v>1304.277777</v>
      </c>
      <c r="B1545">
        <v>1736.121518</v>
      </c>
      <c r="C1545">
        <v>1500.88155</v>
      </c>
    </row>
    <row r="1546" spans="1:3">
      <c r="A1546">
        <v>1311.729421</v>
      </c>
      <c r="B1546">
        <v>1732.242163</v>
      </c>
      <c r="C1546">
        <v>1509.604986</v>
      </c>
    </row>
    <row r="1547" spans="1:3">
      <c r="A1547">
        <v>1311.729421</v>
      </c>
      <c r="B1547">
        <v>1732.242163</v>
      </c>
      <c r="C1547">
        <v>1509.604986</v>
      </c>
    </row>
    <row r="1548" spans="1:3">
      <c r="A1548">
        <v>1311.729421</v>
      </c>
      <c r="B1548">
        <v>1732.242163</v>
      </c>
      <c r="C1548">
        <v>1509.604986</v>
      </c>
    </row>
    <row r="1549" spans="1:3">
      <c r="A1549">
        <v>1323.742649</v>
      </c>
      <c r="B1549">
        <v>1735.45412</v>
      </c>
      <c r="C1549">
        <v>1523.488765</v>
      </c>
    </row>
    <row r="1550" spans="1:3">
      <c r="A1550">
        <v>1329.554358</v>
      </c>
      <c r="B1550">
        <v>1737.007987</v>
      </c>
      <c r="C1550">
        <v>1530.205401</v>
      </c>
    </row>
    <row r="1551" spans="1:3">
      <c r="A1551">
        <v>1310.84349</v>
      </c>
      <c r="B1551">
        <v>1732.005293</v>
      </c>
      <c r="C1551">
        <v>1508.581109</v>
      </c>
    </row>
    <row r="1552" spans="1:3">
      <c r="A1552">
        <v>1312.686227</v>
      </c>
      <c r="B1552">
        <v>1732.497983</v>
      </c>
      <c r="C1552">
        <v>1510.710774</v>
      </c>
    </row>
    <row r="1553" spans="1:3">
      <c r="A1553">
        <v>1311.020676</v>
      </c>
      <c r="B1553">
        <v>1732.052667</v>
      </c>
      <c r="C1553">
        <v>1508.785884</v>
      </c>
    </row>
    <row r="1554" spans="1:3">
      <c r="A1554">
        <v>1311.020676</v>
      </c>
      <c r="B1554">
        <v>1732.052667</v>
      </c>
      <c r="C1554">
        <v>1508.785884</v>
      </c>
    </row>
    <row r="1555" spans="1:3">
      <c r="A1555">
        <v>1311.020676</v>
      </c>
      <c r="B1555">
        <v>1732.052667</v>
      </c>
      <c r="C1555">
        <v>1508.785884</v>
      </c>
    </row>
    <row r="1556" spans="1:3">
      <c r="A1556">
        <v>1303.330793</v>
      </c>
      <c r="B1556">
        <v>1729.996635</v>
      </c>
      <c r="C1556">
        <v>1499.898627</v>
      </c>
    </row>
    <row r="1557" spans="1:3">
      <c r="A1557">
        <v>1317.15132</v>
      </c>
      <c r="B1557">
        <v>1733.691807</v>
      </c>
      <c r="C1557">
        <v>1515.871116</v>
      </c>
    </row>
    <row r="1558" spans="1:3">
      <c r="A1558">
        <v>1318.072689</v>
      </c>
      <c r="B1558">
        <v>1733.938152</v>
      </c>
      <c r="C1558">
        <v>1516.935949</v>
      </c>
    </row>
    <row r="1559" spans="1:3">
      <c r="A1559">
        <v>1345.571995</v>
      </c>
      <c r="B1559">
        <v>1741.290597</v>
      </c>
      <c r="C1559">
        <v>1548.717106</v>
      </c>
    </row>
    <row r="1560" spans="1:3">
      <c r="A1560">
        <v>1337.7758</v>
      </c>
      <c r="B1560">
        <v>1739.206141</v>
      </c>
      <c r="C1560">
        <v>1539.706985</v>
      </c>
    </row>
    <row r="1561" spans="1:3">
      <c r="A1561">
        <v>1337.7758</v>
      </c>
      <c r="B1561">
        <v>1739.206141</v>
      </c>
      <c r="C1561">
        <v>1539.706985</v>
      </c>
    </row>
    <row r="1562" spans="1:3">
      <c r="A1562">
        <v>1337.7758</v>
      </c>
      <c r="B1562">
        <v>1739.206141</v>
      </c>
      <c r="C1562">
        <v>1539.706985</v>
      </c>
    </row>
    <row r="1563" spans="1:3">
      <c r="A1563">
        <v>1337.924673</v>
      </c>
      <c r="B1563">
        <v>1728.189567</v>
      </c>
      <c r="C1563">
        <v>1539.91176</v>
      </c>
    </row>
    <row r="1564" spans="1:3">
      <c r="A1564">
        <v>1335.865105</v>
      </c>
      <c r="B1564">
        <v>1725.950413</v>
      </c>
      <c r="C1564">
        <v>1537.536364</v>
      </c>
    </row>
    <row r="1565" spans="1:3">
      <c r="A1565">
        <v>1334.373693</v>
      </c>
      <c r="B1565">
        <v>1724.328957</v>
      </c>
      <c r="C1565">
        <v>1535.81625</v>
      </c>
    </row>
    <row r="1566" spans="1:3">
      <c r="A1566">
        <v>1334.373693</v>
      </c>
      <c r="B1566">
        <v>1724.328957</v>
      </c>
      <c r="C1566">
        <v>1535.81625</v>
      </c>
    </row>
    <row r="1567" spans="1:3">
      <c r="A1567">
        <v>1334.373693</v>
      </c>
      <c r="B1567">
        <v>1724.328957</v>
      </c>
      <c r="C1567">
        <v>1535.81625</v>
      </c>
    </row>
    <row r="1568" spans="1:3">
      <c r="A1568">
        <v>1334.373693</v>
      </c>
      <c r="B1568">
        <v>1724.328957</v>
      </c>
      <c r="C1568">
        <v>1535.81625</v>
      </c>
    </row>
    <row r="1569" spans="1:3">
      <c r="A1569">
        <v>1334.373693</v>
      </c>
      <c r="B1569">
        <v>1724.328957</v>
      </c>
      <c r="C1569">
        <v>1535.81625</v>
      </c>
    </row>
    <row r="1570" spans="1:3">
      <c r="A1570">
        <v>1334.373693</v>
      </c>
      <c r="B1570">
        <v>1724.328957</v>
      </c>
      <c r="C1570">
        <v>1535.81625</v>
      </c>
    </row>
    <row r="1571" spans="1:3">
      <c r="A1571">
        <v>1333.876556</v>
      </c>
      <c r="B1571">
        <v>1723.788472</v>
      </c>
      <c r="C1571">
        <v>1535.242879</v>
      </c>
    </row>
    <row r="1572" spans="1:3">
      <c r="A1572">
        <v>1343.322163</v>
      </c>
      <c r="B1572">
        <v>1731.844834</v>
      </c>
      <c r="C1572">
        <v>1546.136935</v>
      </c>
    </row>
    <row r="1573" spans="1:3">
      <c r="A1573">
        <v>1343.322163</v>
      </c>
      <c r="B1573">
        <v>1731.844834</v>
      </c>
      <c r="C1573">
        <v>1546.136935</v>
      </c>
    </row>
    <row r="1574" spans="1:3">
      <c r="A1574">
        <v>1343.322163</v>
      </c>
      <c r="B1574">
        <v>1731.844834</v>
      </c>
      <c r="C1574">
        <v>1546.136935</v>
      </c>
    </row>
    <row r="1575" spans="1:3">
      <c r="A1575">
        <v>1343.322163</v>
      </c>
      <c r="B1575">
        <v>1731.844834</v>
      </c>
      <c r="C1575">
        <v>1546.136935</v>
      </c>
    </row>
    <row r="1576" spans="1:3">
      <c r="A1576">
        <v>1343.322163</v>
      </c>
      <c r="B1576">
        <v>1731.844834</v>
      </c>
      <c r="C1576">
        <v>1546.136935</v>
      </c>
    </row>
    <row r="1577" spans="1:3">
      <c r="A1577">
        <v>1382.79509</v>
      </c>
      <c r="B1577">
        <v>1767.421048</v>
      </c>
      <c r="C1577">
        <v>1591.679006</v>
      </c>
    </row>
    <row r="1578" spans="1:3">
      <c r="A1578">
        <v>1380.76903</v>
      </c>
      <c r="B1578">
        <v>1766.914786</v>
      </c>
      <c r="C1578">
        <v>1589.344566</v>
      </c>
    </row>
    <row r="1579" spans="1:3">
      <c r="A1579">
        <v>1374.797487</v>
      </c>
      <c r="B1579">
        <v>1765.422643</v>
      </c>
      <c r="C1579">
        <v>1582.464109</v>
      </c>
    </row>
    <row r="1580" spans="1:3">
      <c r="A1580">
        <v>1366.373346</v>
      </c>
      <c r="B1580">
        <v>1763.317657</v>
      </c>
      <c r="C1580">
        <v>1572.75775</v>
      </c>
    </row>
    <row r="1581" spans="1:3">
      <c r="A1581">
        <v>1325.70998</v>
      </c>
      <c r="B1581">
        <v>1753.156877</v>
      </c>
      <c r="C1581">
        <v>1525.905116</v>
      </c>
    </row>
    <row r="1582" spans="1:3">
      <c r="A1582">
        <v>1325.70998</v>
      </c>
      <c r="B1582">
        <v>1753.156877</v>
      </c>
      <c r="C1582">
        <v>1525.905116</v>
      </c>
    </row>
    <row r="1583" spans="1:3">
      <c r="A1583">
        <v>1325.70998</v>
      </c>
      <c r="B1583">
        <v>1753.156877</v>
      </c>
      <c r="C1583">
        <v>1525.905116</v>
      </c>
    </row>
    <row r="1584" spans="1:3">
      <c r="A1584">
        <v>1314.584427</v>
      </c>
      <c r="B1584">
        <v>1750.376874</v>
      </c>
      <c r="C1584">
        <v>1513.08617</v>
      </c>
    </row>
    <row r="1585" spans="1:3">
      <c r="A1585">
        <v>1310.319039</v>
      </c>
      <c r="B1585">
        <v>1749.311058</v>
      </c>
      <c r="C1585">
        <v>1508.171558</v>
      </c>
    </row>
    <row r="1586" spans="1:3">
      <c r="A1586">
        <v>1322.830843</v>
      </c>
      <c r="B1586">
        <v>1752.437452</v>
      </c>
      <c r="C1586">
        <v>1522.587753</v>
      </c>
    </row>
    <row r="1587" spans="1:3">
      <c r="A1587">
        <v>1310.674487</v>
      </c>
      <c r="B1587">
        <v>1749.399876</v>
      </c>
      <c r="C1587">
        <v>1508.581109</v>
      </c>
    </row>
    <row r="1588" spans="1:3">
      <c r="A1588">
        <v>1308.719518</v>
      </c>
      <c r="B1588">
        <v>1748.911377</v>
      </c>
      <c r="C1588">
        <v>1506.328578</v>
      </c>
    </row>
    <row r="1589" spans="1:3">
      <c r="A1589">
        <v>1308.719518</v>
      </c>
      <c r="B1589">
        <v>1748.911377</v>
      </c>
      <c r="C1589">
        <v>1506.328578</v>
      </c>
    </row>
    <row r="1590" spans="1:3">
      <c r="A1590">
        <v>1308.719518</v>
      </c>
      <c r="B1590">
        <v>1748.911377</v>
      </c>
      <c r="C1590">
        <v>1506.328578</v>
      </c>
    </row>
    <row r="1591" spans="1:3">
      <c r="A1591">
        <v>1304.489675</v>
      </c>
      <c r="B1591">
        <v>1745.24915</v>
      </c>
      <c r="C1591">
        <v>1501.454921</v>
      </c>
    </row>
    <row r="1592" spans="1:3">
      <c r="A1592">
        <v>1305.662657</v>
      </c>
      <c r="B1592">
        <v>1745.30777</v>
      </c>
      <c r="C1592">
        <v>1502.806439</v>
      </c>
    </row>
    <row r="1593" spans="1:3">
      <c r="A1593">
        <v>1321.231323</v>
      </c>
      <c r="B1593">
        <v>1746.085811</v>
      </c>
      <c r="C1593">
        <v>1520.744773</v>
      </c>
    </row>
    <row r="1594" spans="1:3">
      <c r="A1594">
        <v>1325.141262</v>
      </c>
      <c r="B1594">
        <v>1746.28121</v>
      </c>
      <c r="C1594">
        <v>1525.249834</v>
      </c>
    </row>
    <row r="1595" spans="1:3">
      <c r="A1595">
        <v>1318.458821</v>
      </c>
      <c r="B1595">
        <v>1745.947256</v>
      </c>
      <c r="C1595">
        <v>1517.550275</v>
      </c>
    </row>
    <row r="1596" spans="1:3">
      <c r="A1596">
        <v>1318.458821</v>
      </c>
      <c r="B1596">
        <v>1745.947256</v>
      </c>
      <c r="C1596">
        <v>1517.550275</v>
      </c>
    </row>
    <row r="1597" spans="1:3">
      <c r="A1597">
        <v>1318.458821</v>
      </c>
      <c r="B1597">
        <v>1745.947256</v>
      </c>
      <c r="C1597">
        <v>1517.550275</v>
      </c>
    </row>
    <row r="1598" spans="1:3">
      <c r="A1598">
        <v>1321.409047</v>
      </c>
      <c r="B1598">
        <v>1746.094693</v>
      </c>
      <c r="C1598">
        <v>1520.949549</v>
      </c>
    </row>
    <row r="1599" spans="1:3">
      <c r="A1599">
        <v>1321.231323</v>
      </c>
      <c r="B1599">
        <v>1746.085811</v>
      </c>
      <c r="C1599">
        <v>1520.744773</v>
      </c>
    </row>
    <row r="1600" spans="1:3">
      <c r="A1600">
        <v>1311.56311</v>
      </c>
      <c r="B1600">
        <v>1745.602644</v>
      </c>
      <c r="C1600">
        <v>1509.604986</v>
      </c>
    </row>
    <row r="1601" spans="1:3">
      <c r="A1601">
        <v>1319.169719</v>
      </c>
      <c r="B1601">
        <v>1745.982783</v>
      </c>
      <c r="C1601">
        <v>1518.369377</v>
      </c>
    </row>
    <row r="1602" spans="1:3">
      <c r="A1602">
        <v>1326.349788</v>
      </c>
      <c r="B1602">
        <v>1746.341606</v>
      </c>
      <c r="C1602">
        <v>1526.642308</v>
      </c>
    </row>
    <row r="1603" spans="1:3">
      <c r="A1603">
        <v>1326.349788</v>
      </c>
      <c r="B1603">
        <v>1746.341606</v>
      </c>
      <c r="C1603">
        <v>1526.642308</v>
      </c>
    </row>
    <row r="1604" spans="1:3">
      <c r="A1604">
        <v>1326.349788</v>
      </c>
      <c r="B1604">
        <v>1746.341606</v>
      </c>
      <c r="C1604">
        <v>1526.642308</v>
      </c>
    </row>
    <row r="1605" spans="1:3">
      <c r="A1605">
        <v>1325.745525</v>
      </c>
      <c r="B1605">
        <v>1746.311408</v>
      </c>
      <c r="C1605">
        <v>1525.946071</v>
      </c>
    </row>
    <row r="1606" spans="1:3">
      <c r="A1606">
        <v>1304.52522</v>
      </c>
      <c r="B1606">
        <v>1744.729198</v>
      </c>
      <c r="C1606">
        <v>1501.495876</v>
      </c>
    </row>
    <row r="1607" spans="1:3">
      <c r="A1607">
        <v>1306.19583</v>
      </c>
      <c r="B1607">
        <v>1744.745894</v>
      </c>
      <c r="C1607">
        <v>1503.420766</v>
      </c>
    </row>
    <row r="1608" spans="1:3">
      <c r="A1608">
        <v>1270.970834</v>
      </c>
      <c r="B1608">
        <v>1744.393842</v>
      </c>
      <c r="C1608">
        <v>1462.834262</v>
      </c>
    </row>
    <row r="1609" spans="1:3">
      <c r="A1609">
        <v>1283.091645</v>
      </c>
      <c r="B1609">
        <v>1744.514982</v>
      </c>
      <c r="C1609">
        <v>1476.799951</v>
      </c>
    </row>
    <row r="1610" spans="1:3">
      <c r="A1610">
        <v>1283.091645</v>
      </c>
      <c r="B1610">
        <v>1744.514982</v>
      </c>
      <c r="C1610">
        <v>1476.799951</v>
      </c>
    </row>
    <row r="1611" spans="1:3">
      <c r="A1611">
        <v>1283.091645</v>
      </c>
      <c r="B1611">
        <v>1744.514982</v>
      </c>
      <c r="C1611">
        <v>1476.799951</v>
      </c>
    </row>
    <row r="1612" spans="1:3">
      <c r="A1612">
        <v>1306.053651</v>
      </c>
      <c r="B1612">
        <v>1744.744473</v>
      </c>
      <c r="C1612">
        <v>1503.256946</v>
      </c>
    </row>
    <row r="1613" spans="1:3">
      <c r="A1613">
        <v>1309.146057</v>
      </c>
      <c r="B1613">
        <v>1730.921463</v>
      </c>
      <c r="C1613">
        <v>1506.820039</v>
      </c>
    </row>
    <row r="1614" spans="1:3">
      <c r="A1614">
        <v>1311.314296</v>
      </c>
      <c r="B1614">
        <v>1733.217054</v>
      </c>
      <c r="C1614">
        <v>1509.3183</v>
      </c>
    </row>
    <row r="1615" spans="1:3">
      <c r="A1615">
        <v>1309.501506</v>
      </c>
      <c r="B1615">
        <v>1731.297789</v>
      </c>
      <c r="C1615">
        <v>1507.22959</v>
      </c>
    </row>
    <row r="1616" spans="1:3">
      <c r="A1616">
        <v>1292.617678</v>
      </c>
      <c r="B1616">
        <v>1713.422281</v>
      </c>
      <c r="C1616">
        <v>1487.775918</v>
      </c>
    </row>
    <row r="1617" spans="1:3">
      <c r="A1617">
        <v>1292.617678</v>
      </c>
      <c r="B1617">
        <v>1713.422281</v>
      </c>
      <c r="C1617">
        <v>1487.775918</v>
      </c>
    </row>
    <row r="1618" spans="1:3">
      <c r="A1618">
        <v>1292.617678</v>
      </c>
      <c r="B1618">
        <v>1713.422281</v>
      </c>
      <c r="C1618">
        <v>1487.775918</v>
      </c>
    </row>
    <row r="1619" spans="1:3">
      <c r="A1619">
        <v>1293.293031</v>
      </c>
      <c r="B1619">
        <v>1714.137301</v>
      </c>
      <c r="C1619">
        <v>1488.554065</v>
      </c>
    </row>
    <row r="1620" spans="1:3">
      <c r="A1620">
        <v>1276.906833</v>
      </c>
      <c r="B1620">
        <v>1696.788649</v>
      </c>
      <c r="C1620">
        <v>1469.673763</v>
      </c>
    </row>
    <row r="1621" spans="1:3">
      <c r="A1621">
        <v>1260.944684</v>
      </c>
      <c r="B1621">
        <v>1683.819988</v>
      </c>
      <c r="C1621">
        <v>1443.989182</v>
      </c>
    </row>
    <row r="1622" spans="1:3">
      <c r="A1622">
        <v>1258.261044</v>
      </c>
      <c r="B1622">
        <v>1676.97444</v>
      </c>
      <c r="C1622">
        <v>1443.989182</v>
      </c>
    </row>
    <row r="1623" spans="1:3">
      <c r="A1623">
        <v>1262.899654</v>
      </c>
      <c r="B1623">
        <v>1688.80681</v>
      </c>
      <c r="C1623">
        <v>1443.989182</v>
      </c>
    </row>
    <row r="1624" spans="1:3">
      <c r="A1624">
        <v>1262.899654</v>
      </c>
      <c r="B1624">
        <v>1688.80681</v>
      </c>
      <c r="C1624">
        <v>1443.989182</v>
      </c>
    </row>
    <row r="1625" spans="1:3">
      <c r="A1625">
        <v>1262.899654</v>
      </c>
      <c r="B1625">
        <v>1688.80681</v>
      </c>
      <c r="C1625">
        <v>1443.989182</v>
      </c>
    </row>
    <row r="1626" spans="1:3">
      <c r="A1626">
        <v>1270.452945</v>
      </c>
      <c r="B1626">
        <v>1707.51924</v>
      </c>
      <c r="C1626">
        <v>1443.989182</v>
      </c>
    </row>
    <row r="1627" spans="1:3">
      <c r="A1627">
        <v>1267.680443</v>
      </c>
      <c r="B1627">
        <v>1700.210274</v>
      </c>
      <c r="C1627">
        <v>1443.989182</v>
      </c>
    </row>
    <row r="1628" spans="1:3">
      <c r="A1628">
        <v>1263.539462</v>
      </c>
      <c r="B1628">
        <v>1689.293676</v>
      </c>
      <c r="C1628">
        <v>1443.989182</v>
      </c>
    </row>
    <row r="1629" spans="1:3">
      <c r="A1629">
        <v>1260.571463</v>
      </c>
      <c r="B1629">
        <v>1681.469334</v>
      </c>
      <c r="C1629">
        <v>1443.989182</v>
      </c>
    </row>
    <row r="1630" spans="1:3">
      <c r="A1630">
        <v>1247.49094</v>
      </c>
      <c r="B1630">
        <v>1646.986004</v>
      </c>
      <c r="C1630">
        <v>1443.989182</v>
      </c>
    </row>
    <row r="1631" spans="1:3">
      <c r="A1631">
        <v>1247.49094</v>
      </c>
      <c r="B1631">
        <v>1646.986004</v>
      </c>
      <c r="C1631">
        <v>1443.989182</v>
      </c>
    </row>
    <row r="1632" spans="1:3">
      <c r="A1632">
        <v>1247.49094</v>
      </c>
      <c r="B1632">
        <v>1646.986004</v>
      </c>
      <c r="C1632">
        <v>1443.989182</v>
      </c>
    </row>
    <row r="1633" spans="1:3">
      <c r="A1633">
        <v>1244.398533</v>
      </c>
      <c r="B1633">
        <v>1638.833695</v>
      </c>
      <c r="C1633">
        <v>1443.989182</v>
      </c>
    </row>
    <row r="1634" spans="1:3">
      <c r="A1634">
        <v>1240.737409</v>
      </c>
      <c r="B1634">
        <v>1629.182111</v>
      </c>
      <c r="C1634">
        <v>1443.989182</v>
      </c>
    </row>
    <row r="1635" spans="1:3">
      <c r="A1635">
        <v>1236.312069</v>
      </c>
      <c r="B1635">
        <v>1617.515876</v>
      </c>
      <c r="C1635">
        <v>1443.989182</v>
      </c>
    </row>
    <row r="1636" spans="1:3">
      <c r="A1636">
        <v>1233.517205</v>
      </c>
      <c r="B1636">
        <v>1618.061746</v>
      </c>
      <c r="C1636">
        <v>1429.548713</v>
      </c>
    </row>
    <row r="1637" spans="1:3">
      <c r="A1637">
        <v>1230.70028</v>
      </c>
      <c r="B1637">
        <v>1603.107968</v>
      </c>
      <c r="C1637">
        <v>1416.31447</v>
      </c>
    </row>
    <row r="1638" spans="1:3">
      <c r="A1638">
        <v>1230.70028</v>
      </c>
      <c r="B1638">
        <v>1603.107968</v>
      </c>
      <c r="C1638">
        <v>1416.31447</v>
      </c>
    </row>
    <row r="1639" spans="1:3">
      <c r="A1639">
        <v>1230.70028</v>
      </c>
      <c r="B1639">
        <v>1603.107968</v>
      </c>
      <c r="C1639">
        <v>1416.31447</v>
      </c>
    </row>
    <row r="1640" spans="1:3">
      <c r="A1640">
        <v>1229.065219</v>
      </c>
      <c r="B1640">
        <v>1594.428173</v>
      </c>
      <c r="C1640">
        <v>1408.632764</v>
      </c>
    </row>
    <row r="1641" spans="1:3">
      <c r="A1641">
        <v>1234.370281</v>
      </c>
      <c r="B1641">
        <v>1622.590334</v>
      </c>
      <c r="C1641">
        <v>1433.556559</v>
      </c>
    </row>
    <row r="1642" spans="1:3">
      <c r="A1642">
        <v>1234.245874</v>
      </c>
      <c r="B1642">
        <v>1621.929915</v>
      </c>
      <c r="C1642">
        <v>1432.972082</v>
      </c>
    </row>
    <row r="1643" spans="1:3">
      <c r="A1643">
        <v>1235.676552</v>
      </c>
      <c r="B1643">
        <v>1629.524736</v>
      </c>
      <c r="C1643">
        <v>1439.693574</v>
      </c>
    </row>
    <row r="1644" spans="1:3">
      <c r="A1644">
        <v>1232.21982</v>
      </c>
      <c r="B1644">
        <v>1611.174517</v>
      </c>
      <c r="C1644">
        <v>1423.453446</v>
      </c>
    </row>
    <row r="1645" spans="1:3">
      <c r="A1645">
        <v>1232.21982</v>
      </c>
      <c r="B1645">
        <v>1611.174517</v>
      </c>
      <c r="C1645">
        <v>1423.453446</v>
      </c>
    </row>
    <row r="1646" spans="1:3">
      <c r="A1646">
        <v>1232.21982</v>
      </c>
      <c r="B1646">
        <v>1611.174517</v>
      </c>
      <c r="C1646">
        <v>1423.453446</v>
      </c>
    </row>
    <row r="1647" spans="1:3">
      <c r="A1647">
        <v>1235.569918</v>
      </c>
      <c r="B1647">
        <v>1628.958662</v>
      </c>
      <c r="C1647">
        <v>1439.192593</v>
      </c>
    </row>
    <row r="1648" spans="1:3">
      <c r="A1648">
        <v>1237.587085</v>
      </c>
      <c r="B1648">
        <v>1639.666888</v>
      </c>
      <c r="C1648">
        <v>1448.66948</v>
      </c>
    </row>
    <row r="1649" spans="1:3">
      <c r="A1649">
        <v>1236.636262</v>
      </c>
      <c r="B1649">
        <v>1634.619398</v>
      </c>
      <c r="C1649">
        <v>1444.202401</v>
      </c>
    </row>
    <row r="1650" spans="1:3">
      <c r="A1650">
        <v>1235.969797</v>
      </c>
      <c r="B1650">
        <v>1631.081438</v>
      </c>
      <c r="C1650">
        <v>1441.071271</v>
      </c>
    </row>
    <row r="1651" spans="1:3">
      <c r="A1651">
        <v>1236.080696</v>
      </c>
      <c r="B1651">
        <v>1639.855579</v>
      </c>
      <c r="C1651">
        <v>1434.348109</v>
      </c>
    </row>
    <row r="1652" spans="1:3">
      <c r="A1652">
        <v>1236.080696</v>
      </c>
      <c r="B1652">
        <v>1639.855579</v>
      </c>
      <c r="C1652">
        <v>1434.348109</v>
      </c>
    </row>
    <row r="1653" spans="1:3">
      <c r="A1653">
        <v>1236.080696</v>
      </c>
      <c r="B1653">
        <v>1639.855579</v>
      </c>
      <c r="C1653">
        <v>1434.348109</v>
      </c>
    </row>
    <row r="1654" spans="1:3">
      <c r="A1654">
        <v>1236.165115</v>
      </c>
      <c r="B1654">
        <v>1640.751862</v>
      </c>
      <c r="C1654">
        <v>1434.348109</v>
      </c>
    </row>
    <row r="1655" spans="1:3">
      <c r="A1655">
        <v>1235.280938</v>
      </c>
      <c r="B1655">
        <v>1631.364475</v>
      </c>
      <c r="C1655">
        <v>1434.348109</v>
      </c>
    </row>
    <row r="1656" spans="1:3">
      <c r="A1656">
        <v>1235.663045</v>
      </c>
      <c r="B1656">
        <v>1635.421336</v>
      </c>
      <c r="C1656">
        <v>1434.348109</v>
      </c>
    </row>
    <row r="1657" spans="1:3">
      <c r="A1657">
        <v>1236.267307</v>
      </c>
      <c r="B1657">
        <v>1641.836837</v>
      </c>
      <c r="C1657">
        <v>1434.348109</v>
      </c>
    </row>
    <row r="1658" spans="1:3">
      <c r="A1658">
        <v>1235.778566</v>
      </c>
      <c r="B1658">
        <v>1636.647829</v>
      </c>
      <c r="C1658">
        <v>1434.348109</v>
      </c>
    </row>
    <row r="1659" spans="1:3">
      <c r="A1659">
        <v>1235.778566</v>
      </c>
      <c r="B1659">
        <v>1636.647829</v>
      </c>
      <c r="C1659">
        <v>1434.348109</v>
      </c>
    </row>
    <row r="1660" spans="1:3">
      <c r="A1660">
        <v>1235.778566</v>
      </c>
      <c r="B1660">
        <v>1636.647829</v>
      </c>
      <c r="C1660">
        <v>1434.348109</v>
      </c>
    </row>
    <row r="1661" spans="1:3">
      <c r="A1661">
        <v>1233.481483</v>
      </c>
      <c r="B1661">
        <v>1612.259491</v>
      </c>
      <c r="C1661">
        <v>1434.348109</v>
      </c>
    </row>
    <row r="1662" spans="1:3">
      <c r="A1662">
        <v>1231.526519</v>
      </c>
      <c r="B1662">
        <v>1591.503459</v>
      </c>
      <c r="C1662">
        <v>1434.348109</v>
      </c>
    </row>
    <row r="1663" spans="1:3">
      <c r="A1663">
        <v>1232.157439</v>
      </c>
      <c r="B1663">
        <v>1598.201997</v>
      </c>
      <c r="C1663">
        <v>1434.348109</v>
      </c>
    </row>
    <row r="1664" spans="1:3">
      <c r="A1664">
        <v>1235.267609</v>
      </c>
      <c r="B1664">
        <v>1631.222957</v>
      </c>
      <c r="C1664">
        <v>1434.348109</v>
      </c>
    </row>
    <row r="1665" spans="1:3">
      <c r="A1665">
        <v>1235.267609</v>
      </c>
      <c r="B1665">
        <v>1631.222957</v>
      </c>
      <c r="C1665">
        <v>1434.348109</v>
      </c>
    </row>
    <row r="1666" spans="1:3">
      <c r="A1666">
        <v>1235.267609</v>
      </c>
      <c r="B1666">
        <v>1631.222957</v>
      </c>
      <c r="C1666">
        <v>1434.348109</v>
      </c>
    </row>
    <row r="1667" spans="1:3">
      <c r="A1667">
        <v>1235.267609</v>
      </c>
      <c r="B1667">
        <v>1631.222957</v>
      </c>
      <c r="C1667">
        <v>1434.348109</v>
      </c>
    </row>
    <row r="1668" spans="1:3">
      <c r="A1668">
        <v>1235.267609</v>
      </c>
      <c r="B1668">
        <v>1631.222957</v>
      </c>
      <c r="C1668">
        <v>1434.348109</v>
      </c>
    </row>
    <row r="1669" spans="1:3">
      <c r="A1669">
        <v>1236.145277</v>
      </c>
      <c r="B1669">
        <v>1648.771238</v>
      </c>
      <c r="C1669">
        <v>1434.348109</v>
      </c>
    </row>
    <row r="1670" spans="1:3">
      <c r="A1670">
        <v>1235.852033</v>
      </c>
      <c r="B1670">
        <v>1642.544429</v>
      </c>
      <c r="C1670">
        <v>1434.348109</v>
      </c>
    </row>
    <row r="1671" spans="1:3">
      <c r="A1671">
        <v>1236.627354</v>
      </c>
      <c r="B1671">
        <v>1659.007736</v>
      </c>
      <c r="C1671">
        <v>1434.348109</v>
      </c>
    </row>
    <row r="1672" spans="1:3">
      <c r="A1672">
        <v>1235.99199</v>
      </c>
      <c r="B1672">
        <v>1645.516315</v>
      </c>
      <c r="C1672">
        <v>1434.348109</v>
      </c>
    </row>
    <row r="1673" spans="1:3">
      <c r="A1673">
        <v>1235.99199</v>
      </c>
      <c r="B1673">
        <v>1645.516315</v>
      </c>
      <c r="C1673">
        <v>1434.348109</v>
      </c>
    </row>
    <row r="1674" spans="1:3">
      <c r="A1674">
        <v>1235.99199</v>
      </c>
      <c r="B1674">
        <v>1645.516315</v>
      </c>
      <c r="C1674">
        <v>1434.348109</v>
      </c>
    </row>
    <row r="1675" spans="1:3">
      <c r="A1675">
        <v>1235.620991</v>
      </c>
      <c r="B1675">
        <v>1637.638458</v>
      </c>
      <c r="C1675">
        <v>1434.348109</v>
      </c>
    </row>
    <row r="1676" spans="1:3">
      <c r="A1676">
        <v>1236.291899</v>
      </c>
      <c r="B1676">
        <v>1651.884643</v>
      </c>
      <c r="C1676">
        <v>1434.348109</v>
      </c>
    </row>
    <row r="1677" spans="1:3">
      <c r="A1677">
        <v>1235.740955</v>
      </c>
      <c r="B1677">
        <v>1640.185789</v>
      </c>
      <c r="C1677">
        <v>1434.348109</v>
      </c>
    </row>
    <row r="1678" spans="1:3">
      <c r="A1678">
        <v>1236.702886</v>
      </c>
      <c r="B1678">
        <v>1660.611611</v>
      </c>
      <c r="C1678">
        <v>1434.348109</v>
      </c>
    </row>
    <row r="1679" spans="1:3">
      <c r="A1679">
        <v>1237.469321</v>
      </c>
      <c r="B1679">
        <v>1676.886227</v>
      </c>
      <c r="C1679">
        <v>1434.348109</v>
      </c>
    </row>
    <row r="1680" spans="1:3">
      <c r="A1680">
        <v>1237.469321</v>
      </c>
      <c r="B1680">
        <v>1676.886227</v>
      </c>
      <c r="C1680">
        <v>1434.348109</v>
      </c>
    </row>
    <row r="1681" spans="1:3">
      <c r="A1681">
        <v>1237.469321</v>
      </c>
      <c r="B1681">
        <v>1676.886227</v>
      </c>
      <c r="C1681">
        <v>1434.348109</v>
      </c>
    </row>
    <row r="1682" spans="1:3">
      <c r="A1682">
        <v>1237.078216</v>
      </c>
      <c r="B1682">
        <v>1676.911875</v>
      </c>
      <c r="C1682">
        <v>1420.004586</v>
      </c>
    </row>
    <row r="1683" spans="1:3">
      <c r="A1683">
        <v>1237.15264</v>
      </c>
      <c r="B1683">
        <v>1680.076596</v>
      </c>
      <c r="C1683">
        <v>1422.68535</v>
      </c>
    </row>
    <row r="1684" spans="1:3">
      <c r="A1684">
        <v>1237.604735</v>
      </c>
      <c r="B1684">
        <v>1699.301099</v>
      </c>
      <c r="C1684">
        <v>1438.96999</v>
      </c>
    </row>
    <row r="1685" spans="1:3">
      <c r="A1685">
        <v>1237.372578</v>
      </c>
      <c r="B1685">
        <v>1689.429057</v>
      </c>
      <c r="C1685">
        <v>1430.607607</v>
      </c>
    </row>
    <row r="1686" spans="1:3">
      <c r="A1686">
        <v>1237.240393</v>
      </c>
      <c r="B1686">
        <v>1683.808133</v>
      </c>
      <c r="C1686">
        <v>1425.84625</v>
      </c>
    </row>
    <row r="1687" spans="1:3">
      <c r="A1687">
        <v>1237.240393</v>
      </c>
      <c r="B1687">
        <v>1683.808133</v>
      </c>
      <c r="C1687">
        <v>1425.84625</v>
      </c>
    </row>
    <row r="1688" spans="1:3">
      <c r="A1688">
        <v>1237.240393</v>
      </c>
      <c r="B1688">
        <v>1683.808133</v>
      </c>
      <c r="C1688">
        <v>1425.84625</v>
      </c>
    </row>
    <row r="1689" spans="1:3">
      <c r="A1689">
        <v>1237.052668</v>
      </c>
      <c r="B1689">
        <v>1675.825478</v>
      </c>
      <c r="C1689">
        <v>1419.084324</v>
      </c>
    </row>
    <row r="1690" spans="1:3">
      <c r="A1690">
        <v>1237.2926</v>
      </c>
      <c r="B1690">
        <v>1686.028162</v>
      </c>
      <c r="C1690">
        <v>1427.726786</v>
      </c>
    </row>
    <row r="1691" spans="1:3">
      <c r="A1691">
        <v>1237.027119</v>
      </c>
      <c r="B1691">
        <v>1674.739081</v>
      </c>
      <c r="C1691">
        <v>1418.164062</v>
      </c>
    </row>
    <row r="1692" spans="1:3">
      <c r="A1692">
        <v>1236.814956</v>
      </c>
      <c r="B1692">
        <v>1665.717262</v>
      </c>
      <c r="C1692">
        <v>1410.521884</v>
      </c>
    </row>
    <row r="1693" spans="1:3">
      <c r="A1693">
        <v>1236.926036</v>
      </c>
      <c r="B1693">
        <v>1670.440727</v>
      </c>
      <c r="C1693">
        <v>1414.523024</v>
      </c>
    </row>
    <row r="1694" spans="1:3">
      <c r="A1694">
        <v>1236.926036</v>
      </c>
      <c r="B1694">
        <v>1670.440727</v>
      </c>
      <c r="C1694">
        <v>1414.523024</v>
      </c>
    </row>
    <row r="1695" spans="1:3">
      <c r="A1695">
        <v>1236.926036</v>
      </c>
      <c r="B1695">
        <v>1670.440727</v>
      </c>
      <c r="C1695">
        <v>1414.523024</v>
      </c>
    </row>
    <row r="1696" spans="1:3">
      <c r="A1696">
        <v>1236.926036</v>
      </c>
      <c r="B1696">
        <v>1670.440727</v>
      </c>
      <c r="C1696">
        <v>1414.523024</v>
      </c>
    </row>
    <row r="1697" spans="1:3">
      <c r="A1697">
        <v>1231.607198</v>
      </c>
      <c r="B1697">
        <v>1698.871321</v>
      </c>
      <c r="C1697">
        <v>1438.609887</v>
      </c>
    </row>
    <row r="1698" spans="1:3">
      <c r="A1698">
        <v>1226.151446</v>
      </c>
      <c r="B1698">
        <v>1684.224797</v>
      </c>
      <c r="C1698">
        <v>1426.206353</v>
      </c>
    </row>
    <row r="1699" spans="1:3">
      <c r="A1699">
        <v>1237.027752</v>
      </c>
      <c r="B1699">
        <v>1713.423351</v>
      </c>
      <c r="C1699">
        <v>1450.933398</v>
      </c>
    </row>
    <row r="1700" spans="1:3">
      <c r="A1700">
        <v>1245.264177</v>
      </c>
      <c r="B1700">
        <v>1735.534876</v>
      </c>
      <c r="C1700">
        <v>1469.658733</v>
      </c>
    </row>
    <row r="1701" spans="1:3">
      <c r="A1701">
        <v>1245.264177</v>
      </c>
      <c r="B1701">
        <v>1735.534876</v>
      </c>
      <c r="C1701">
        <v>1469.658733</v>
      </c>
    </row>
    <row r="1702" spans="1:3">
      <c r="A1702">
        <v>1245.264177</v>
      </c>
      <c r="B1702">
        <v>1735.534876</v>
      </c>
      <c r="C1702">
        <v>1469.658733</v>
      </c>
    </row>
    <row r="1703" spans="1:3">
      <c r="A1703">
        <v>1246.636915</v>
      </c>
      <c r="B1703">
        <v>1739.220131</v>
      </c>
      <c r="C1703">
        <v>1472.779623</v>
      </c>
    </row>
    <row r="1704" spans="1:3">
      <c r="A1704">
        <v>1242.641896</v>
      </c>
      <c r="B1704">
        <v>1728.495096</v>
      </c>
      <c r="C1704">
        <v>1463.697035</v>
      </c>
    </row>
    <row r="1705" spans="1:3">
      <c r="A1705">
        <v>1243.205071</v>
      </c>
      <c r="B1705">
        <v>1730.006995</v>
      </c>
      <c r="C1705">
        <v>1464.9774</v>
      </c>
    </row>
    <row r="1706" spans="1:3">
      <c r="A1706">
        <v>1240.072413</v>
      </c>
      <c r="B1706">
        <v>1721.597056</v>
      </c>
      <c r="C1706">
        <v>1457.85537</v>
      </c>
    </row>
    <row r="1707" spans="1:3">
      <c r="A1707">
        <v>1245.809752</v>
      </c>
      <c r="B1707">
        <v>1736.999529</v>
      </c>
      <c r="C1707">
        <v>1470.899087</v>
      </c>
    </row>
    <row r="1708" spans="1:3">
      <c r="A1708">
        <v>1245.809752</v>
      </c>
      <c r="B1708">
        <v>1736.999529</v>
      </c>
      <c r="C1708">
        <v>1470.899087</v>
      </c>
    </row>
    <row r="1709" spans="1:3">
      <c r="A1709">
        <v>1245.809752</v>
      </c>
      <c r="B1709">
        <v>1736.999529</v>
      </c>
      <c r="C1709">
        <v>1470.899087</v>
      </c>
    </row>
    <row r="1710" spans="1:3">
      <c r="A1710">
        <v>1251.300703</v>
      </c>
      <c r="B1710">
        <v>1751.740546</v>
      </c>
      <c r="C1710">
        <v>1483.382644</v>
      </c>
    </row>
    <row r="1711" spans="1:3">
      <c r="A1711">
        <v>1255.894094</v>
      </c>
      <c r="B1711">
        <v>1749.959538</v>
      </c>
      <c r="C1711">
        <v>1449.313403</v>
      </c>
    </row>
    <row r="1712" spans="1:3">
      <c r="A1712">
        <v>1263.532147</v>
      </c>
      <c r="B1712">
        <v>1754.060556</v>
      </c>
      <c r="C1712">
        <v>1426.572844</v>
      </c>
    </row>
    <row r="1713" spans="1:3">
      <c r="A1713">
        <v>1259.959509</v>
      </c>
      <c r="B1713">
        <v>1752.142338</v>
      </c>
      <c r="C1713">
        <v>1228.840192</v>
      </c>
    </row>
    <row r="1714" spans="1:3">
      <c r="A1714">
        <v>1259.114748</v>
      </c>
      <c r="B1714">
        <v>1751.688769</v>
      </c>
      <c r="C1714">
        <v>1355.833934</v>
      </c>
    </row>
    <row r="1715" spans="1:3">
      <c r="A1715">
        <v>1259.114748</v>
      </c>
      <c r="B1715">
        <v>1751.688769</v>
      </c>
      <c r="C1715">
        <v>1239.347955</v>
      </c>
    </row>
    <row r="1716" spans="1:3">
      <c r="A1716">
        <v>1259.114748</v>
      </c>
      <c r="B1716">
        <v>1751.688769</v>
      </c>
      <c r="C1716">
        <v>1247.590805</v>
      </c>
    </row>
    <row r="1717" spans="1:3">
      <c r="A1717">
        <v>1260.61068</v>
      </c>
      <c r="B1717">
        <v>1752.491964</v>
      </c>
      <c r="C1717">
        <v>1155.379928</v>
      </c>
    </row>
    <row r="1718" spans="1:3">
      <c r="A1718">
        <v>1263.02177</v>
      </c>
      <c r="B1718">
        <v>1753.786525</v>
      </c>
      <c r="C1718">
        <v>1287.493246</v>
      </c>
    </row>
    <row r="1719" spans="1:3">
      <c r="A1719">
        <v>1267.509566</v>
      </c>
      <c r="B1719">
        <v>1756.196109</v>
      </c>
      <c r="C1719">
        <v>1276.918662</v>
      </c>
    </row>
    <row r="1720" spans="1:3">
      <c r="A1720">
        <v>1264.588099</v>
      </c>
      <c r="B1720">
        <v>1754.627517</v>
      </c>
      <c r="C1720">
        <v>1305.360234</v>
      </c>
    </row>
    <row r="1721" spans="1:3">
      <c r="A1721">
        <v>1267.579963</v>
      </c>
      <c r="B1721">
        <v>1756.233907</v>
      </c>
      <c r="C1721">
        <v>1278.075221</v>
      </c>
    </row>
    <row r="1722" spans="1:3">
      <c r="A1722">
        <v>1267.579963</v>
      </c>
      <c r="B1722">
        <v>1756.233907</v>
      </c>
      <c r="C1722">
        <v>1186.465727</v>
      </c>
    </row>
    <row r="1723" spans="1:3">
      <c r="A1723">
        <v>1267.579963</v>
      </c>
      <c r="B1723">
        <v>1756.233907</v>
      </c>
      <c r="C1723">
        <v>1151.827141</v>
      </c>
    </row>
    <row r="1724" spans="1:3">
      <c r="A1724">
        <v>1267.579963</v>
      </c>
      <c r="B1724">
        <v>1756.233907</v>
      </c>
      <c r="C1724">
        <v>1186.29851</v>
      </c>
    </row>
    <row r="1725" spans="1:3">
      <c r="A1725">
        <v>1267.368772</v>
      </c>
      <c r="B1725">
        <v>1756.120514</v>
      </c>
      <c r="C1725">
        <v>1240.351592</v>
      </c>
    </row>
    <row r="1726" spans="1:3">
      <c r="A1726">
        <v>1252.596113</v>
      </c>
      <c r="B1726">
        <v>1753.885549</v>
      </c>
      <c r="C1726">
        <v>1218.812804</v>
      </c>
    </row>
    <row r="1727" spans="1:3">
      <c r="A1727">
        <v>1262.926748</v>
      </c>
      <c r="B1727">
        <v>1752.517297</v>
      </c>
      <c r="C1727">
        <v>1249.483719</v>
      </c>
    </row>
    <row r="1728" spans="1:3">
      <c r="A1728">
        <v>1288.532129</v>
      </c>
      <c r="B1728">
        <v>1753.426315</v>
      </c>
      <c r="C1728">
        <v>1302.785486</v>
      </c>
    </row>
    <row r="1729" spans="1:3">
      <c r="A1729">
        <v>1254.792007</v>
      </c>
      <c r="B1729">
        <v>1753.426315</v>
      </c>
      <c r="C1729">
        <v>1226.221894</v>
      </c>
    </row>
    <row r="1730" spans="1:3">
      <c r="A1730">
        <v>1234.939353</v>
      </c>
      <c r="B1730">
        <v>1753.426315</v>
      </c>
      <c r="C1730">
        <v>1181.171953</v>
      </c>
    </row>
    <row r="1731" spans="1:3">
      <c r="A1731">
        <v>1238.932585</v>
      </c>
      <c r="B1731">
        <v>1753.343162</v>
      </c>
      <c r="C1731">
        <v>1190.672755</v>
      </c>
    </row>
    <row r="1732" spans="1:3">
      <c r="A1732">
        <v>1205.636521</v>
      </c>
      <c r="B1732">
        <v>1753.522698</v>
      </c>
      <c r="C1732">
        <v>1114.168338</v>
      </c>
    </row>
    <row r="1733" spans="1:3">
      <c r="A1733">
        <v>1204.816553</v>
      </c>
      <c r="B1733">
        <v>1753.577503</v>
      </c>
      <c r="C1733">
        <v>1112.018116</v>
      </c>
    </row>
    <row r="1734" spans="1:3">
      <c r="A1734">
        <v>1261.254667</v>
      </c>
      <c r="B1734">
        <v>1753.352611</v>
      </c>
      <c r="C1734">
        <v>1241.27644</v>
      </c>
    </row>
    <row r="1735" spans="1:3">
      <c r="A1735">
        <v>1251.300874</v>
      </c>
      <c r="B1735">
        <v>1753.065354</v>
      </c>
      <c r="C1735">
        <v>1220.206725</v>
      </c>
    </row>
    <row r="1736" spans="1:3">
      <c r="A1736">
        <v>1260.217011</v>
      </c>
      <c r="B1736">
        <v>1753.065354</v>
      </c>
      <c r="C1736">
        <v>1240.439356</v>
      </c>
    </row>
    <row r="1737" spans="1:3">
      <c r="A1737">
        <v>1233.579209</v>
      </c>
      <c r="B1737">
        <v>1753.065354</v>
      </c>
      <c r="C1737">
        <v>1179.992456</v>
      </c>
    </row>
    <row r="1738" spans="1:3">
      <c r="A1738">
        <v>1284.548299</v>
      </c>
      <c r="B1738">
        <v>1752.48139</v>
      </c>
      <c r="C1738">
        <v>1298.737364</v>
      </c>
    </row>
    <row r="1739" spans="1:3">
      <c r="A1739">
        <v>1305.878358</v>
      </c>
      <c r="B1739">
        <v>1752.462492</v>
      </c>
      <c r="C1739">
        <v>1347.239695</v>
      </c>
    </row>
    <row r="1740" spans="1:3">
      <c r="A1740">
        <v>1300.555009</v>
      </c>
      <c r="B1740">
        <v>1752.298075</v>
      </c>
      <c r="C1740">
        <v>1336.028489</v>
      </c>
    </row>
    <row r="1741" spans="1:3">
      <c r="A1741">
        <v>1258.2166</v>
      </c>
      <c r="B1741">
        <v>1735.741218</v>
      </c>
      <c r="C1741">
        <v>1274.071978</v>
      </c>
    </row>
    <row r="1742" spans="1:3">
      <c r="A1742">
        <v>1252.149589</v>
      </c>
      <c r="B1742">
        <v>1731.335558</v>
      </c>
      <c r="C1742">
        <v>1265.533922</v>
      </c>
    </row>
    <row r="1743" spans="1:3">
      <c r="A1743">
        <v>1198.036163</v>
      </c>
      <c r="B1743">
        <v>1731.335558</v>
      </c>
      <c r="C1743">
        <v>1187.802136</v>
      </c>
    </row>
    <row r="1744" spans="1:3">
      <c r="A1744">
        <v>1193.276805</v>
      </c>
      <c r="B1744">
        <v>1731.335558</v>
      </c>
      <c r="C1744">
        <v>1180.965507</v>
      </c>
    </row>
    <row r="1745" spans="1:3">
      <c r="A1745">
        <v>1194.897593</v>
      </c>
      <c r="B1745">
        <v>1732.869672</v>
      </c>
      <c r="C1745">
        <v>1183.232083</v>
      </c>
    </row>
    <row r="1746" spans="1:3">
      <c r="A1746">
        <v>1104.505664</v>
      </c>
      <c r="B1746">
        <v>1732.869672</v>
      </c>
      <c r="C1746">
        <v>1053.387668</v>
      </c>
    </row>
    <row r="1747" spans="1:3">
      <c r="A1747">
        <v>1122.482496</v>
      </c>
      <c r="B1747">
        <v>1745.889971</v>
      </c>
      <c r="C1747">
        <v>1078.687682</v>
      </c>
    </row>
    <row r="1748" spans="1:3">
      <c r="A1748">
        <v>1150.732084</v>
      </c>
      <c r="B1748">
        <v>1740.579577</v>
      </c>
      <c r="C1748">
        <v>1119.480397</v>
      </c>
    </row>
    <row r="1749" spans="1:3">
      <c r="A1749">
        <v>1173.098197</v>
      </c>
      <c r="B1749">
        <v>1741.995682</v>
      </c>
      <c r="C1749">
        <v>1151.551549</v>
      </c>
    </row>
    <row r="1750" spans="1:3">
      <c r="A1750">
        <v>1103.696968</v>
      </c>
      <c r="B1750">
        <v>1741.995682</v>
      </c>
      <c r="C1750">
        <v>1051.859442</v>
      </c>
    </row>
    <row r="1751" spans="1:3">
      <c r="A1751">
        <v>1115.738965</v>
      </c>
      <c r="B1751">
        <v>1741.995682</v>
      </c>
      <c r="C1751">
        <v>1069.157292</v>
      </c>
    </row>
    <row r="1752" spans="1:3">
      <c r="A1752">
        <v>1173.075838</v>
      </c>
      <c r="B1752">
        <v>1736.999978</v>
      </c>
      <c r="C1752">
        <v>1151.720096</v>
      </c>
    </row>
    <row r="1753" spans="1:3">
      <c r="A1753">
        <v>1168.18337</v>
      </c>
      <c r="B1753">
        <v>1717.449862</v>
      </c>
      <c r="C1753">
        <v>1145.477537</v>
      </c>
    </row>
    <row r="1754" spans="1:3">
      <c r="A1754">
        <v>1200.54537</v>
      </c>
      <c r="B1754">
        <v>1723.507645</v>
      </c>
      <c r="C1754">
        <v>1191.720939</v>
      </c>
    </row>
    <row r="1755" spans="1:3">
      <c r="A1755">
        <v>1182.426783</v>
      </c>
      <c r="B1755">
        <v>1737.944049</v>
      </c>
      <c r="C1755">
        <v>1165.114436</v>
      </c>
    </row>
    <row r="1756" spans="1:3">
      <c r="A1756">
        <v>1143.664222</v>
      </c>
      <c r="B1756">
        <v>1701.378101</v>
      </c>
      <c r="C1756">
        <v>1114.900039</v>
      </c>
    </row>
    <row r="1757" spans="1:3">
      <c r="A1757">
        <v>1152.758694</v>
      </c>
      <c r="B1757">
        <v>1713.884519</v>
      </c>
      <c r="C1757">
        <v>1125.537454</v>
      </c>
    </row>
    <row r="1758" spans="1:3">
      <c r="A1758">
        <v>1176.409209</v>
      </c>
      <c r="B1758">
        <v>1746.40793</v>
      </c>
      <c r="C1758">
        <v>1153.200451</v>
      </c>
    </row>
    <row r="1759" spans="1:3">
      <c r="A1759">
        <v>1194.068544</v>
      </c>
      <c r="B1759">
        <v>1770.816776</v>
      </c>
      <c r="C1759">
        <v>1173.822369</v>
      </c>
    </row>
    <row r="1760" spans="1:3">
      <c r="A1760">
        <v>1149.794172</v>
      </c>
      <c r="B1760">
        <v>1710.374369</v>
      </c>
      <c r="C1760">
        <v>1121.917515</v>
      </c>
    </row>
    <row r="1761" spans="1:3">
      <c r="A1761">
        <v>1162.926095</v>
      </c>
      <c r="B1761">
        <v>1728.308649</v>
      </c>
      <c r="C1761">
        <v>1137.310816</v>
      </c>
    </row>
    <row r="1762" spans="1:3">
      <c r="A1762">
        <v>1152.370739</v>
      </c>
      <c r="B1762">
        <v>1713.866182</v>
      </c>
      <c r="C1762">
        <v>1124.945046</v>
      </c>
    </row>
    <row r="1763" spans="1:3">
      <c r="A1763">
        <v>1125.029941</v>
      </c>
      <c r="B1763">
        <v>1676.227376</v>
      </c>
      <c r="C1763">
        <v>1092.976618</v>
      </c>
    </row>
    <row r="1764" spans="1:3">
      <c r="A1764">
        <v>1151.778169</v>
      </c>
      <c r="B1764">
        <v>1713.01066</v>
      </c>
      <c r="C1764">
        <v>1124.262879</v>
      </c>
    </row>
    <row r="1765" spans="1:3">
      <c r="A1765">
        <v>1143.167725</v>
      </c>
      <c r="B1765">
        <v>1701.169859</v>
      </c>
      <c r="C1765">
        <v>1114.191609</v>
      </c>
    </row>
    <row r="1766" spans="1:3">
      <c r="A1766">
        <v>1163.331378</v>
      </c>
      <c r="B1766">
        <v>1728.573137</v>
      </c>
      <c r="C1766">
        <v>1137.863664</v>
      </c>
    </row>
    <row r="1767" spans="1:3">
      <c r="A1767">
        <v>1133.055151</v>
      </c>
      <c r="B1767">
        <v>1687.451039</v>
      </c>
      <c r="C1767">
        <v>1102.312863</v>
      </c>
    </row>
    <row r="1768" spans="1:3">
      <c r="A1768">
        <v>1119.700202</v>
      </c>
      <c r="B1768">
        <v>1669.30927</v>
      </c>
      <c r="C1768">
        <v>1086.632001</v>
      </c>
    </row>
    <row r="1769" spans="1:3">
      <c r="A1769">
        <v>1123.342664</v>
      </c>
      <c r="B1769">
        <v>1674.331413</v>
      </c>
      <c r="C1769">
        <v>1090.888895</v>
      </c>
    </row>
    <row r="1770" spans="1:3">
      <c r="A1770">
        <v>1092.763049</v>
      </c>
      <c r="B1770">
        <v>1632.292479</v>
      </c>
      <c r="C1770">
        <v>1055.117686</v>
      </c>
    </row>
    <row r="1771" spans="1:3">
      <c r="A1771">
        <v>1083.743612</v>
      </c>
      <c r="B1771">
        <v>1619.889245</v>
      </c>
      <c r="C1771">
        <v>1044.568035</v>
      </c>
    </row>
    <row r="1772" spans="1:3">
      <c r="A1772">
        <v>1086.569043</v>
      </c>
      <c r="B1772">
        <v>1623.774685</v>
      </c>
      <c r="C1772">
        <v>1047.872821</v>
      </c>
    </row>
    <row r="1773" spans="1:3">
      <c r="A1773">
        <v>1092.072023</v>
      </c>
      <c r="B1773">
        <v>1626.983256</v>
      </c>
      <c r="C1773">
        <v>1056.610342</v>
      </c>
    </row>
    <row r="1774" spans="1:3">
      <c r="A1774">
        <v>1061.826569</v>
      </c>
      <c r="B1774">
        <v>1579.900924</v>
      </c>
      <c r="C1774">
        <v>1024.445109</v>
      </c>
    </row>
    <row r="1775" spans="1:3">
      <c r="A1775">
        <v>1029.68212</v>
      </c>
      <c r="B1775">
        <v>1529.95174</v>
      </c>
      <c r="C1775">
        <v>990.346739</v>
      </c>
    </row>
    <row r="1776" spans="1:3">
      <c r="A1776">
        <v>1102.495888</v>
      </c>
      <c r="B1776">
        <v>1643.247996</v>
      </c>
      <c r="C1776">
        <v>1067.732787</v>
      </c>
    </row>
    <row r="1777" spans="1:3">
      <c r="A1777">
        <v>1108.121923</v>
      </c>
      <c r="B1777">
        <v>1652.00087</v>
      </c>
      <c r="C1777">
        <v>1073.711055</v>
      </c>
    </row>
    <row r="1778" spans="1:3">
      <c r="A1778">
        <v>1148.281161</v>
      </c>
      <c r="B1778">
        <v>1714.483064</v>
      </c>
      <c r="C1778">
        <v>1116.387708</v>
      </c>
    </row>
    <row r="1779" spans="1:3">
      <c r="A1779">
        <v>1170.107623</v>
      </c>
      <c r="B1779">
        <v>1748.442005</v>
      </c>
      <c r="C1779">
        <v>1139.582379</v>
      </c>
    </row>
    <row r="1780" spans="1:3">
      <c r="A1780">
        <v>1204.078232</v>
      </c>
      <c r="B1780">
        <v>1801.293738</v>
      </c>
      <c r="C1780">
        <v>1175.680709</v>
      </c>
    </row>
    <row r="1781" spans="1:3">
      <c r="A1781">
        <v>1265.172466</v>
      </c>
      <c r="B1781">
        <v>1896.347423</v>
      </c>
      <c r="C1781">
        <v>1240.604246</v>
      </c>
    </row>
    <row r="1782" spans="1:3">
      <c r="A1782">
        <v>1330.475114</v>
      </c>
      <c r="B1782">
        <v>1997.96059</v>
      </c>
      <c r="C1782">
        <v>1310.011402</v>
      </c>
    </row>
    <row r="1783" spans="1:3">
      <c r="A1783">
        <v>1349.227851</v>
      </c>
      <c r="B1783">
        <v>2027.038501</v>
      </c>
      <c r="C1783">
        <v>1329.844107</v>
      </c>
    </row>
    <row r="1784" spans="1:3">
      <c r="A1784">
        <v>1349.324451</v>
      </c>
      <c r="B1784">
        <v>2027.199516</v>
      </c>
      <c r="C1784">
        <v>1329.957137</v>
      </c>
    </row>
    <row r="1785" spans="1:3">
      <c r="A1785">
        <v>1418.404197</v>
      </c>
      <c r="B1785">
        <v>2134.678</v>
      </c>
      <c r="C1785">
        <v>1403.367203</v>
      </c>
    </row>
    <row r="1786" spans="1:3">
      <c r="A1786">
        <v>1401.039316</v>
      </c>
      <c r="B1786">
        <v>2107.66066</v>
      </c>
      <c r="C1786">
        <v>1384.913791</v>
      </c>
    </row>
    <row r="1787" spans="1:3">
      <c r="A1787">
        <v>1348.137654</v>
      </c>
      <c r="B1787">
        <v>1995.730956</v>
      </c>
      <c r="C1787">
        <v>1329.775292</v>
      </c>
    </row>
    <row r="1788" spans="1:3">
      <c r="A1788">
        <v>1321.96773</v>
      </c>
      <c r="B1788">
        <v>1987.880593</v>
      </c>
      <c r="C1788">
        <v>1302.963341</v>
      </c>
    </row>
    <row r="1789" spans="1:3">
      <c r="A1789">
        <v>1287.725095</v>
      </c>
      <c r="B1789">
        <v>1977.606218</v>
      </c>
      <c r="C1789">
        <v>1267.859672</v>
      </c>
    </row>
    <row r="1790" spans="1:3">
      <c r="A1790">
        <v>1340.000057</v>
      </c>
      <c r="B1790">
        <v>1993.291645</v>
      </c>
      <c r="C1790">
        <v>1321.453654</v>
      </c>
    </row>
    <row r="1791" spans="1:3">
      <c r="A1791">
        <v>1376.67687</v>
      </c>
      <c r="B1791">
        <v>2004.299632</v>
      </c>
      <c r="C1791">
        <v>1359.081208</v>
      </c>
    </row>
    <row r="1792" spans="1:3">
      <c r="A1792">
        <v>1439.758048</v>
      </c>
      <c r="B1792">
        <v>2023.222041</v>
      </c>
      <c r="C1792">
        <v>1423.705882</v>
      </c>
    </row>
    <row r="1793" spans="1:3">
      <c r="A1793">
        <v>1498.433489</v>
      </c>
      <c r="B1793">
        <v>2040.822865</v>
      </c>
      <c r="C1793">
        <v>1483.817018</v>
      </c>
    </row>
    <row r="1794" spans="1:3">
      <c r="A1794">
        <v>1471.856645</v>
      </c>
      <c r="B1794">
        <v>2032.85449</v>
      </c>
      <c r="C1794">
        <v>1456.623758</v>
      </c>
    </row>
    <row r="1795" spans="1:3">
      <c r="A1795">
        <v>1553.522366</v>
      </c>
      <c r="B1795">
        <v>2057.354177</v>
      </c>
      <c r="C1795">
        <v>1540.309544</v>
      </c>
    </row>
    <row r="1796" spans="1:3">
      <c r="A1796">
        <v>1530.021039</v>
      </c>
      <c r="B1796">
        <v>2050.301254</v>
      </c>
      <c r="C1796">
        <v>1516.204652</v>
      </c>
    </row>
    <row r="1797" spans="1:3">
      <c r="A1797">
        <v>1530.126535</v>
      </c>
      <c r="B1797">
        <v>2050.332289</v>
      </c>
      <c r="C1797">
        <v>1516.307376</v>
      </c>
    </row>
    <row r="1798" spans="1:3">
      <c r="A1798">
        <v>1491.427988</v>
      </c>
      <c r="B1798">
        <v>2038.719674</v>
      </c>
      <c r="C1798">
        <v>1476.624678</v>
      </c>
    </row>
    <row r="1799" spans="1:3">
      <c r="A1799">
        <v>1602.283678</v>
      </c>
      <c r="B1799">
        <v>2071.972965</v>
      </c>
      <c r="C1799">
        <v>1590.192831</v>
      </c>
    </row>
    <row r="1800" spans="1:3">
      <c r="A1800">
        <v>1578.861592</v>
      </c>
      <c r="B1800">
        <v>2064.947061</v>
      </c>
      <c r="C1800">
        <v>1566.197644</v>
      </c>
    </row>
    <row r="1801" spans="1:3">
      <c r="A1801">
        <v>1576.585134</v>
      </c>
      <c r="B1801">
        <v>2057.08359</v>
      </c>
      <c r="C1801">
        <v>1564.343294</v>
      </c>
    </row>
    <row r="1802" spans="1:3">
      <c r="A1802">
        <v>1541.193915</v>
      </c>
      <c r="B1802">
        <v>2054.992939</v>
      </c>
      <c r="C1802">
        <v>1528.643892</v>
      </c>
    </row>
    <row r="1803" spans="1:3">
      <c r="A1803">
        <v>1497.22314</v>
      </c>
      <c r="B1803">
        <v>2052.39538</v>
      </c>
      <c r="C1803">
        <v>1484.297061</v>
      </c>
    </row>
    <row r="1804" spans="1:3">
      <c r="A1804">
        <v>1501.483446</v>
      </c>
      <c r="B1804">
        <v>2052.647038</v>
      </c>
      <c r="C1804">
        <v>1488.595178</v>
      </c>
    </row>
    <row r="1805" spans="1:3">
      <c r="A1805">
        <v>1565.975224</v>
      </c>
      <c r="B1805">
        <v>2056.456758</v>
      </c>
      <c r="C1805">
        <v>1553.646705</v>
      </c>
    </row>
    <row r="1806" spans="1:3">
      <c r="A1806">
        <v>1651.441207</v>
      </c>
      <c r="B1806">
        <v>2061.505524</v>
      </c>
      <c r="C1806">
        <v>1639.851721</v>
      </c>
    </row>
    <row r="1807" spans="1:3">
      <c r="A1807">
        <v>1638.398342</v>
      </c>
      <c r="B1807">
        <v>2060.735037</v>
      </c>
      <c r="C1807">
        <v>1626.696073</v>
      </c>
    </row>
    <row r="1808" spans="1:3">
      <c r="A1808">
        <v>1651.718361</v>
      </c>
      <c r="B1808">
        <v>2061.522111</v>
      </c>
      <c r="C1808">
        <v>1640.115346</v>
      </c>
    </row>
    <row r="1809" spans="1:3">
      <c r="A1809">
        <v>1657.913158</v>
      </c>
      <c r="B1809">
        <v>2061.888119</v>
      </c>
      <c r="C1809">
        <v>1646.359234</v>
      </c>
    </row>
    <row r="1810" spans="1:3">
      <c r="A1810">
        <v>1599.268146</v>
      </c>
      <c r="B1810">
        <v>2058.423574</v>
      </c>
      <c r="C1810">
        <v>1587.220818</v>
      </c>
    </row>
    <row r="1811" spans="1:3">
      <c r="A1811">
        <v>1639.724203</v>
      </c>
      <c r="B1811">
        <v>2060.813431</v>
      </c>
      <c r="C1811">
        <v>1628.02816</v>
      </c>
    </row>
    <row r="1812" spans="1:3">
      <c r="A1812">
        <v>1573.508201</v>
      </c>
      <c r="B1812">
        <v>2056.901939</v>
      </c>
      <c r="C1812">
        <v>1561.231323</v>
      </c>
    </row>
    <row r="1813" spans="1:3">
      <c r="A1813">
        <v>1642.526325</v>
      </c>
      <c r="B1813">
        <v>2060.979073</v>
      </c>
      <c r="C1813">
        <v>1630.846254</v>
      </c>
    </row>
    <row r="1814" spans="1:3">
      <c r="A1814">
        <v>1637.278922</v>
      </c>
      <c r="B1814">
        <v>2060.669092</v>
      </c>
      <c r="C1814">
        <v>1625.553477</v>
      </c>
    </row>
    <row r="1815" spans="1:3">
      <c r="A1815">
        <v>1634.283938</v>
      </c>
      <c r="B1815">
        <v>2060.492168</v>
      </c>
      <c r="C1815">
        <v>1622.532594</v>
      </c>
    </row>
    <row r="1816" spans="1:3">
      <c r="A1816">
        <v>1576.969154</v>
      </c>
      <c r="B1816">
        <v>2055.634733</v>
      </c>
      <c r="C1816">
        <v>1564.953654</v>
      </c>
    </row>
    <row r="1817" spans="1:3">
      <c r="A1817">
        <v>1579.662247</v>
      </c>
      <c r="B1817">
        <v>2055.66625</v>
      </c>
      <c r="C1817">
        <v>1567.649742</v>
      </c>
    </row>
    <row r="1818" spans="1:3">
      <c r="A1818">
        <v>1636.36539</v>
      </c>
      <c r="B1818">
        <v>2056.330238</v>
      </c>
      <c r="C1818">
        <v>1624.393593</v>
      </c>
    </row>
    <row r="1819" spans="1:3">
      <c r="A1819">
        <v>1651.858051</v>
      </c>
      <c r="B1819">
        <v>2056.511721</v>
      </c>
      <c r="C1819">
        <v>1639.893608</v>
      </c>
    </row>
    <row r="1820" spans="1:3">
      <c r="A1820">
        <v>1675.322001</v>
      </c>
      <c r="B1820">
        <v>2056.786479</v>
      </c>
      <c r="C1820">
        <v>1663.374511</v>
      </c>
    </row>
    <row r="1821" spans="1:3">
      <c r="A1821">
        <v>1672.400302</v>
      </c>
      <c r="B1821">
        <v>2056.752267</v>
      </c>
      <c r="C1821">
        <v>1660.450701</v>
      </c>
    </row>
    <row r="1822" spans="1:3">
      <c r="A1822">
        <v>1732.91579</v>
      </c>
      <c r="B1822">
        <v>2057.460879</v>
      </c>
      <c r="C1822">
        <v>1721.010631</v>
      </c>
    </row>
    <row r="1823" spans="1:3">
      <c r="A1823">
        <v>1763.084154</v>
      </c>
      <c r="B1823">
        <v>2057.814029</v>
      </c>
      <c r="C1823">
        <v>1751.207486</v>
      </c>
    </row>
    <row r="1824" spans="1:3">
      <c r="A1824">
        <v>1568.135997</v>
      </c>
      <c r="B1824">
        <v>2055.531126</v>
      </c>
      <c r="C1824">
        <v>1556.124047</v>
      </c>
    </row>
    <row r="1825" spans="1:3">
      <c r="A1825">
        <v>1543.859928</v>
      </c>
      <c r="B1825">
        <v>2055.246871</v>
      </c>
      <c r="C1825">
        <v>1531.829665</v>
      </c>
    </row>
    <row r="1826" spans="1:3">
      <c r="A1826">
        <v>1553.50621</v>
      </c>
      <c r="B1826">
        <v>2055.359865</v>
      </c>
      <c r="C1826">
        <v>1541.48073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凝雨</dc:creator>
  <cp:lastModifiedBy>浅忆</cp:lastModifiedBy>
  <dcterms:created xsi:type="dcterms:W3CDTF">2022-02-21T17:43:00Z</dcterms:created>
  <dcterms:modified xsi:type="dcterms:W3CDTF">2022-02-21T19:36:02Z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67F74E1F890949E2B7BA7651637008EF</vt:lpwstr>
  </property>
  <property fmtid="{D5CDD505-2E9C-101B-9397-08002B2CF9AE}" pid="3" name="KSOProductBuildVer">
    <vt:lpwstr>2052-11.1.0.11365</vt:lpwstr>
  </property>
</Properties>
</file>