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/>
  </bookViews>
  <sheets>
    <sheet name="Sheet1" sheetId="1" r:id="rId1"/>
  </sheets>
  <definedNames>
    <definedName name="ExternalData_1" localSheetId="0">Sheet1!$A$1:$G$1826</definedName>
  </definedNames>
  <calcPr calcId="144525"/>
</workbook>
</file>

<file path=xl/connections.xml><?xml version="1.0" encoding="utf-8"?>
<connections xmlns="http://schemas.openxmlformats.org/spreadsheetml/2006/main">
  <connection id="1" name="asset-0.5" type="6" background="1" refreshedVersion="2" saveData="1">
    <textPr sourceFile="C:\Users\凝雨\Desktop\asset-0.5.txt" space="1" consecutive="1">
      <textFields>
        <textField/>
      </textFields>
    </textPr>
  </connection>
</connections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0">
    <font>
      <sz val="11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8" fillId="9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6" borderId="1" applyNumberFormat="0" applyFont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4" fillId="0" borderId="7" applyNumberFormat="0" applyFill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2" fillId="15" borderId="6" applyNumberFormat="0" applyAlignment="0" applyProtection="0">
      <alignment vertical="center"/>
    </xf>
    <xf numFmtId="0" fontId="17" fillId="15" borderId="3" applyNumberFormat="0" applyAlignment="0" applyProtection="0">
      <alignment vertical="center"/>
    </xf>
    <xf numFmtId="0" fontId="9" fillId="10" borderId="4" applyNumberFormat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connections" Target="connection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Polyline of total asset value over time(throw rate = 0.5)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Sheet1!$A$1:$A$1826</c:f>
              <c:numCache>
                <c:formatCode>General</c:formatCode>
                <c:ptCount val="1826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1000</c:v>
                </c:pt>
                <c:pt idx="16">
                  <c:v>1000</c:v>
                </c:pt>
                <c:pt idx="17">
                  <c:v>1000</c:v>
                </c:pt>
                <c:pt idx="18">
                  <c:v>1000</c:v>
                </c:pt>
                <c:pt idx="19">
                  <c:v>1000</c:v>
                </c:pt>
                <c:pt idx="20">
                  <c:v>1000</c:v>
                </c:pt>
                <c:pt idx="21">
                  <c:v>1000</c:v>
                </c:pt>
                <c:pt idx="22">
                  <c:v>1000</c:v>
                </c:pt>
                <c:pt idx="23">
                  <c:v>1000</c:v>
                </c:pt>
                <c:pt idx="24">
                  <c:v>1000</c:v>
                </c:pt>
                <c:pt idx="25">
                  <c:v>1000</c:v>
                </c:pt>
                <c:pt idx="26">
                  <c:v>1000</c:v>
                </c:pt>
                <c:pt idx="27">
                  <c:v>1000</c:v>
                </c:pt>
                <c:pt idx="28">
                  <c:v>1000</c:v>
                </c:pt>
                <c:pt idx="29">
                  <c:v>1000</c:v>
                </c:pt>
                <c:pt idx="30">
                  <c:v>1000</c:v>
                </c:pt>
                <c:pt idx="31">
                  <c:v>1000</c:v>
                </c:pt>
                <c:pt idx="32">
                  <c:v>1000</c:v>
                </c:pt>
                <c:pt idx="33">
                  <c:v>1000</c:v>
                </c:pt>
                <c:pt idx="34">
                  <c:v>1000</c:v>
                </c:pt>
                <c:pt idx="35">
                  <c:v>1000</c:v>
                </c:pt>
                <c:pt idx="36">
                  <c:v>1000</c:v>
                </c:pt>
                <c:pt idx="37">
                  <c:v>1000</c:v>
                </c:pt>
                <c:pt idx="38">
                  <c:v>1000</c:v>
                </c:pt>
                <c:pt idx="39">
                  <c:v>1000</c:v>
                </c:pt>
                <c:pt idx="40">
                  <c:v>1000</c:v>
                </c:pt>
                <c:pt idx="41">
                  <c:v>1000</c:v>
                </c:pt>
                <c:pt idx="42">
                  <c:v>1000</c:v>
                </c:pt>
                <c:pt idx="43">
                  <c:v>1000</c:v>
                </c:pt>
                <c:pt idx="44">
                  <c:v>1000</c:v>
                </c:pt>
                <c:pt idx="45">
                  <c:v>1000</c:v>
                </c:pt>
                <c:pt idx="46">
                  <c:v>1000</c:v>
                </c:pt>
                <c:pt idx="47">
                  <c:v>1000</c:v>
                </c:pt>
                <c:pt idx="48">
                  <c:v>1000</c:v>
                </c:pt>
                <c:pt idx="49">
                  <c:v>1000</c:v>
                </c:pt>
                <c:pt idx="50">
                  <c:v>1000</c:v>
                </c:pt>
                <c:pt idx="51">
                  <c:v>1000</c:v>
                </c:pt>
                <c:pt idx="52">
                  <c:v>1000</c:v>
                </c:pt>
                <c:pt idx="53">
                  <c:v>1000</c:v>
                </c:pt>
                <c:pt idx="54">
                  <c:v>1000</c:v>
                </c:pt>
                <c:pt idx="55">
                  <c:v>1000</c:v>
                </c:pt>
                <c:pt idx="56">
                  <c:v>1000</c:v>
                </c:pt>
                <c:pt idx="57">
                  <c:v>1000</c:v>
                </c:pt>
                <c:pt idx="58">
                  <c:v>1000</c:v>
                </c:pt>
                <c:pt idx="59">
                  <c:v>1000</c:v>
                </c:pt>
                <c:pt idx="60">
                  <c:v>995.000577</c:v>
                </c:pt>
                <c:pt idx="61">
                  <c:v>982.874528</c:v>
                </c:pt>
                <c:pt idx="62">
                  <c:v>982.874528</c:v>
                </c:pt>
                <c:pt idx="63">
                  <c:v>982.874528</c:v>
                </c:pt>
                <c:pt idx="64">
                  <c:v>973.950849</c:v>
                </c:pt>
                <c:pt idx="65">
                  <c:v>979.164464</c:v>
                </c:pt>
                <c:pt idx="66">
                  <c:v>980.043164</c:v>
                </c:pt>
                <c:pt idx="67">
                  <c:v>979.086358</c:v>
                </c:pt>
                <c:pt idx="68">
                  <c:v>972.935463</c:v>
                </c:pt>
                <c:pt idx="69">
                  <c:v>972.935463</c:v>
                </c:pt>
                <c:pt idx="70">
                  <c:v>972.935463</c:v>
                </c:pt>
                <c:pt idx="71">
                  <c:v>974.204695</c:v>
                </c:pt>
                <c:pt idx="72">
                  <c:v>973.423629</c:v>
                </c:pt>
                <c:pt idx="73">
                  <c:v>962.918292</c:v>
                </c:pt>
                <c:pt idx="74">
                  <c:v>963.211191</c:v>
                </c:pt>
                <c:pt idx="75">
                  <c:v>961.336096</c:v>
                </c:pt>
                <c:pt idx="76">
                  <c:v>961.336096</c:v>
                </c:pt>
                <c:pt idx="77">
                  <c:v>961.336096</c:v>
                </c:pt>
                <c:pt idx="78">
                  <c:v>960.916853</c:v>
                </c:pt>
                <c:pt idx="79">
                  <c:v>960.647339</c:v>
                </c:pt>
                <c:pt idx="80">
                  <c:v>955.586474</c:v>
                </c:pt>
                <c:pt idx="81">
                  <c:v>945.85404</c:v>
                </c:pt>
                <c:pt idx="82">
                  <c:v>952.831446</c:v>
                </c:pt>
                <c:pt idx="83">
                  <c:v>952.831446</c:v>
                </c:pt>
                <c:pt idx="84">
                  <c:v>952.831446</c:v>
                </c:pt>
                <c:pt idx="85">
                  <c:v>946.063662</c:v>
                </c:pt>
                <c:pt idx="86">
                  <c:v>952.232527</c:v>
                </c:pt>
                <c:pt idx="87">
                  <c:v>955.31696</c:v>
                </c:pt>
                <c:pt idx="88">
                  <c:v>951.364095</c:v>
                </c:pt>
                <c:pt idx="89">
                  <c:v>946.902148</c:v>
                </c:pt>
                <c:pt idx="90">
                  <c:v>946.902148</c:v>
                </c:pt>
                <c:pt idx="91">
                  <c:v>946.902148</c:v>
                </c:pt>
                <c:pt idx="92">
                  <c:v>941.160356</c:v>
                </c:pt>
                <c:pt idx="93">
                  <c:v>942.889958</c:v>
                </c:pt>
                <c:pt idx="94">
                  <c:v>945.50201</c:v>
                </c:pt>
                <c:pt idx="95">
                  <c:v>920.581622</c:v>
                </c:pt>
                <c:pt idx="96">
                  <c:v>923.864336</c:v>
                </c:pt>
                <c:pt idx="97">
                  <c:v>923.864336</c:v>
                </c:pt>
                <c:pt idx="98">
                  <c:v>923.864336</c:v>
                </c:pt>
                <c:pt idx="99">
                  <c:v>927.14705</c:v>
                </c:pt>
                <c:pt idx="100">
                  <c:v>919.699172</c:v>
                </c:pt>
                <c:pt idx="101">
                  <c:v>925.311554</c:v>
                </c:pt>
                <c:pt idx="102">
                  <c:v>923.687846</c:v>
                </c:pt>
                <c:pt idx="103">
                  <c:v>923.687846</c:v>
                </c:pt>
                <c:pt idx="104">
                  <c:v>923.687846</c:v>
                </c:pt>
                <c:pt idx="105">
                  <c:v>923.687846</c:v>
                </c:pt>
                <c:pt idx="106">
                  <c:v>923.687846</c:v>
                </c:pt>
                <c:pt idx="107">
                  <c:v>923.687846</c:v>
                </c:pt>
                <c:pt idx="108">
                  <c:v>925.357627</c:v>
                </c:pt>
                <c:pt idx="109">
                  <c:v>933.951221</c:v>
                </c:pt>
                <c:pt idx="110">
                  <c:v>933.951221</c:v>
                </c:pt>
                <c:pt idx="111">
                  <c:v>933.951221</c:v>
                </c:pt>
                <c:pt idx="112">
                  <c:v>933.951221</c:v>
                </c:pt>
                <c:pt idx="113">
                  <c:v>933.951221</c:v>
                </c:pt>
                <c:pt idx="114">
                  <c:v>937.829745</c:v>
                </c:pt>
                <c:pt idx="115">
                  <c:v>947.906304</c:v>
                </c:pt>
                <c:pt idx="116">
                  <c:v>957.374467</c:v>
                </c:pt>
                <c:pt idx="117">
                  <c:v>956.728046</c:v>
                </c:pt>
                <c:pt idx="118">
                  <c:v>956.728046</c:v>
                </c:pt>
                <c:pt idx="119">
                  <c:v>956.728046</c:v>
                </c:pt>
                <c:pt idx="120">
                  <c:v>958.431339</c:v>
                </c:pt>
                <c:pt idx="121">
                  <c:v>967.085556</c:v>
                </c:pt>
                <c:pt idx="122">
                  <c:v>958.470677</c:v>
                </c:pt>
                <c:pt idx="123">
                  <c:v>979.319472</c:v>
                </c:pt>
                <c:pt idx="124">
                  <c:v>967.754291</c:v>
                </c:pt>
                <c:pt idx="125">
                  <c:v>967.754291</c:v>
                </c:pt>
                <c:pt idx="126">
                  <c:v>967.754291</c:v>
                </c:pt>
                <c:pt idx="127">
                  <c:v>977.706641</c:v>
                </c:pt>
                <c:pt idx="128">
                  <c:v>987.973689</c:v>
                </c:pt>
                <c:pt idx="129">
                  <c:v>986.950918</c:v>
                </c:pt>
                <c:pt idx="130">
                  <c:v>972.238749</c:v>
                </c:pt>
                <c:pt idx="131">
                  <c:v>975.779111</c:v>
                </c:pt>
                <c:pt idx="132">
                  <c:v>975.779111</c:v>
                </c:pt>
                <c:pt idx="133">
                  <c:v>975.779111</c:v>
                </c:pt>
                <c:pt idx="134">
                  <c:v>985.456099</c:v>
                </c:pt>
                <c:pt idx="135">
                  <c:v>988.407928</c:v>
                </c:pt>
                <c:pt idx="136">
                  <c:v>970.9797</c:v>
                </c:pt>
                <c:pt idx="137">
                  <c:v>966.742562</c:v>
                </c:pt>
                <c:pt idx="138">
                  <c:v>962.865181</c:v>
                </c:pt>
                <c:pt idx="139">
                  <c:v>962.865181</c:v>
                </c:pt>
                <c:pt idx="140">
                  <c:v>962.865181</c:v>
                </c:pt>
                <c:pt idx="141">
                  <c:v>969.220888</c:v>
                </c:pt>
                <c:pt idx="142">
                  <c:v>985.210088</c:v>
                </c:pt>
                <c:pt idx="143">
                  <c:v>977.895029</c:v>
                </c:pt>
                <c:pt idx="144">
                  <c:v>992.525147</c:v>
                </c:pt>
                <c:pt idx="145">
                  <c:v>987.128792</c:v>
                </c:pt>
                <c:pt idx="146">
                  <c:v>987.128792</c:v>
                </c:pt>
                <c:pt idx="147">
                  <c:v>987.128792</c:v>
                </c:pt>
                <c:pt idx="148">
                  <c:v>996.362555</c:v>
                </c:pt>
                <c:pt idx="149">
                  <c:v>999.76026</c:v>
                </c:pt>
                <c:pt idx="150">
                  <c:v>1008.634266</c:v>
                </c:pt>
                <c:pt idx="151">
                  <c:v>1004.397128</c:v>
                </c:pt>
                <c:pt idx="152">
                  <c:v>997.601718</c:v>
                </c:pt>
                <c:pt idx="153">
                  <c:v>997.601718</c:v>
                </c:pt>
                <c:pt idx="154">
                  <c:v>997.601718</c:v>
                </c:pt>
                <c:pt idx="155">
                  <c:v>992.764985</c:v>
                </c:pt>
                <c:pt idx="156">
                  <c:v>999.560395</c:v>
                </c:pt>
                <c:pt idx="157">
                  <c:v>994.483824</c:v>
                </c:pt>
                <c:pt idx="158">
                  <c:v>1007.395103</c:v>
                </c:pt>
                <c:pt idx="159">
                  <c:v>1008.514347</c:v>
                </c:pt>
                <c:pt idx="160">
                  <c:v>1008.514347</c:v>
                </c:pt>
                <c:pt idx="161">
                  <c:v>1008.514347</c:v>
                </c:pt>
                <c:pt idx="162">
                  <c:v>1004.796858</c:v>
                </c:pt>
                <c:pt idx="163">
                  <c:v>1001.519072</c:v>
                </c:pt>
                <c:pt idx="164">
                  <c:v>1004.277209</c:v>
                </c:pt>
                <c:pt idx="165">
                  <c:v>1008.282903</c:v>
                </c:pt>
                <c:pt idx="166">
                  <c:v>1010.58135</c:v>
                </c:pt>
                <c:pt idx="167">
                  <c:v>1010.58135</c:v>
                </c:pt>
                <c:pt idx="168">
                  <c:v>1010.58135</c:v>
                </c:pt>
                <c:pt idx="169">
                  <c:v>1012.000392</c:v>
                </c:pt>
                <c:pt idx="170">
                  <c:v>1011.360824</c:v>
                </c:pt>
                <c:pt idx="171">
                  <c:v>1005.284928</c:v>
                </c:pt>
                <c:pt idx="172">
                  <c:v>1004.365549</c:v>
                </c:pt>
                <c:pt idx="173">
                  <c:v>999.728681</c:v>
                </c:pt>
                <c:pt idx="174">
                  <c:v>999.728681</c:v>
                </c:pt>
                <c:pt idx="175">
                  <c:v>999.728681</c:v>
                </c:pt>
                <c:pt idx="176">
                  <c:v>1001.50748</c:v>
                </c:pt>
                <c:pt idx="177">
                  <c:v>995.79134</c:v>
                </c:pt>
                <c:pt idx="178">
                  <c:v>992.813352</c:v>
                </c:pt>
                <c:pt idx="179">
                  <c:v>991.754068</c:v>
                </c:pt>
                <c:pt idx="180">
                  <c:v>987.647678</c:v>
                </c:pt>
                <c:pt idx="181">
                  <c:v>987.647678</c:v>
                </c:pt>
                <c:pt idx="182">
                  <c:v>987.647678</c:v>
                </c:pt>
                <c:pt idx="183">
                  <c:v>988.592278</c:v>
                </c:pt>
                <c:pt idx="184">
                  <c:v>988.836045</c:v>
                </c:pt>
                <c:pt idx="185">
                  <c:v>985.301415</c:v>
                </c:pt>
                <c:pt idx="186">
                  <c:v>1003.919166</c:v>
                </c:pt>
                <c:pt idx="187">
                  <c:v>1004.07152</c:v>
                </c:pt>
                <c:pt idx="188">
                  <c:v>1004.07152</c:v>
                </c:pt>
                <c:pt idx="189">
                  <c:v>1004.07152</c:v>
                </c:pt>
                <c:pt idx="190">
                  <c:v>1005.777894</c:v>
                </c:pt>
                <c:pt idx="191">
                  <c:v>1011.384548</c:v>
                </c:pt>
                <c:pt idx="192">
                  <c:v>1015.92472</c:v>
                </c:pt>
                <c:pt idx="193">
                  <c:v>1014.98012</c:v>
                </c:pt>
                <c:pt idx="194">
                  <c:v>1014.98012</c:v>
                </c:pt>
                <c:pt idx="195">
                  <c:v>1014.98012</c:v>
                </c:pt>
                <c:pt idx="196">
                  <c:v>1014.98012</c:v>
                </c:pt>
                <c:pt idx="197">
                  <c:v>1007.119798</c:v>
                </c:pt>
                <c:pt idx="198">
                  <c:v>1008.557068</c:v>
                </c:pt>
                <c:pt idx="199">
                  <c:v>1007.439322</c:v>
                </c:pt>
                <c:pt idx="200">
                  <c:v>1006.049489</c:v>
                </c:pt>
                <c:pt idx="201">
                  <c:v>1004.216183</c:v>
                </c:pt>
                <c:pt idx="202">
                  <c:v>1024.526068</c:v>
                </c:pt>
                <c:pt idx="203">
                  <c:v>1029.289164</c:v>
                </c:pt>
                <c:pt idx="204">
                  <c:v>1022.191144</c:v>
                </c:pt>
                <c:pt idx="205">
                  <c:v>1047.751679</c:v>
                </c:pt>
                <c:pt idx="206">
                  <c:v>1042.630255</c:v>
                </c:pt>
                <c:pt idx="207">
                  <c:v>1043.82642</c:v>
                </c:pt>
                <c:pt idx="208">
                  <c:v>1068.104186</c:v>
                </c:pt>
                <c:pt idx="209">
                  <c:v>1064.483318</c:v>
                </c:pt>
                <c:pt idx="210">
                  <c:v>1065.60415</c:v>
                </c:pt>
                <c:pt idx="211">
                  <c:v>1066.682671</c:v>
                </c:pt>
                <c:pt idx="212">
                  <c:v>1070.571886</c:v>
                </c:pt>
                <c:pt idx="213">
                  <c:v>1070.737499</c:v>
                </c:pt>
                <c:pt idx="214">
                  <c:v>1063.886413</c:v>
                </c:pt>
                <c:pt idx="215">
                  <c:v>1064.90529</c:v>
                </c:pt>
                <c:pt idx="216">
                  <c:v>1062.006067</c:v>
                </c:pt>
                <c:pt idx="217">
                  <c:v>1065.229721</c:v>
                </c:pt>
                <c:pt idx="218">
                  <c:v>1068.869781</c:v>
                </c:pt>
                <c:pt idx="219">
                  <c:v>1062.896102</c:v>
                </c:pt>
                <c:pt idx="220">
                  <c:v>1070.873652</c:v>
                </c:pt>
                <c:pt idx="221">
                  <c:v>1075.728436</c:v>
                </c:pt>
                <c:pt idx="222">
                  <c:v>1074.725541</c:v>
                </c:pt>
                <c:pt idx="223">
                  <c:v>1079.527965</c:v>
                </c:pt>
                <c:pt idx="224">
                  <c:v>1078.88136</c:v>
                </c:pt>
                <c:pt idx="225">
                  <c:v>1071.698395</c:v>
                </c:pt>
                <c:pt idx="226">
                  <c:v>1075.390346</c:v>
                </c:pt>
                <c:pt idx="227">
                  <c:v>1078.052731</c:v>
                </c:pt>
                <c:pt idx="228">
                  <c:v>1076.037103</c:v>
                </c:pt>
                <c:pt idx="229">
                  <c:v>1080.386254</c:v>
                </c:pt>
                <c:pt idx="230">
                  <c:v>1080.744726</c:v>
                </c:pt>
                <c:pt idx="231">
                  <c:v>1080.552187</c:v>
                </c:pt>
                <c:pt idx="232">
                  <c:v>1088.741276</c:v>
                </c:pt>
                <c:pt idx="233">
                  <c:v>1091.718021</c:v>
                </c:pt>
                <c:pt idx="234">
                  <c:v>1091.081505</c:v>
                </c:pt>
                <c:pt idx="235">
                  <c:v>1096.158801</c:v>
                </c:pt>
                <c:pt idx="236">
                  <c:v>1098.579968</c:v>
                </c:pt>
                <c:pt idx="237">
                  <c:v>1097.161001</c:v>
                </c:pt>
                <c:pt idx="238">
                  <c:v>1098.826436</c:v>
                </c:pt>
                <c:pt idx="239">
                  <c:v>1109.084192</c:v>
                </c:pt>
                <c:pt idx="240">
                  <c:v>1102.231841</c:v>
                </c:pt>
                <c:pt idx="241">
                  <c:v>1106.103528</c:v>
                </c:pt>
                <c:pt idx="242">
                  <c:v>1107.607159</c:v>
                </c:pt>
                <c:pt idx="243">
                  <c:v>1111.463869</c:v>
                </c:pt>
                <c:pt idx="244">
                  <c:v>1110.075569</c:v>
                </c:pt>
                <c:pt idx="245">
                  <c:v>1110.182501</c:v>
                </c:pt>
                <c:pt idx="246">
                  <c:v>1111.198869</c:v>
                </c:pt>
                <c:pt idx="247">
                  <c:v>1110.609323</c:v>
                </c:pt>
                <c:pt idx="248">
                  <c:v>1122.762658</c:v>
                </c:pt>
                <c:pt idx="249">
                  <c:v>1121.512837</c:v>
                </c:pt>
                <c:pt idx="250">
                  <c:v>1124.067837</c:v>
                </c:pt>
                <c:pt idx="251">
                  <c:v>1126.290608</c:v>
                </c:pt>
                <c:pt idx="252">
                  <c:v>1125.218742</c:v>
                </c:pt>
                <c:pt idx="253">
                  <c:v>1130.305621</c:v>
                </c:pt>
                <c:pt idx="254">
                  <c:v>1135.708539</c:v>
                </c:pt>
                <c:pt idx="255">
                  <c:v>1128.107135</c:v>
                </c:pt>
                <c:pt idx="256">
                  <c:v>1130.693436</c:v>
                </c:pt>
                <c:pt idx="257">
                  <c:v>1130.393428</c:v>
                </c:pt>
                <c:pt idx="258">
                  <c:v>1131.218468</c:v>
                </c:pt>
                <c:pt idx="259">
                  <c:v>1130.162417</c:v>
                </c:pt>
                <c:pt idx="260">
                  <c:v>1131.17117</c:v>
                </c:pt>
                <c:pt idx="261">
                  <c:v>1130.811307</c:v>
                </c:pt>
                <c:pt idx="262">
                  <c:v>1131.55277</c:v>
                </c:pt>
                <c:pt idx="263">
                  <c:v>1132.625559</c:v>
                </c:pt>
                <c:pt idx="264">
                  <c:v>1135.038572</c:v>
                </c:pt>
                <c:pt idx="265">
                  <c:v>1136.447243</c:v>
                </c:pt>
                <c:pt idx="266">
                  <c:v>1136.330594</c:v>
                </c:pt>
                <c:pt idx="267">
                  <c:v>1137.623247</c:v>
                </c:pt>
                <c:pt idx="268">
                  <c:v>1144.988507</c:v>
                </c:pt>
                <c:pt idx="269">
                  <c:v>1141.767522</c:v>
                </c:pt>
                <c:pt idx="270">
                  <c:v>1136.175052</c:v>
                </c:pt>
                <c:pt idx="271">
                  <c:v>1136.313082</c:v>
                </c:pt>
                <c:pt idx="272">
                  <c:v>1136.421802</c:v>
                </c:pt>
                <c:pt idx="273">
                  <c:v>1136.745606</c:v>
                </c:pt>
                <c:pt idx="274">
                  <c:v>1135.263646</c:v>
                </c:pt>
                <c:pt idx="275">
                  <c:v>1135.31665</c:v>
                </c:pt>
                <c:pt idx="276">
                  <c:v>1136.585962</c:v>
                </c:pt>
                <c:pt idx="277">
                  <c:v>1132.615951</c:v>
                </c:pt>
                <c:pt idx="278">
                  <c:v>1132.848695</c:v>
                </c:pt>
                <c:pt idx="279">
                  <c:v>1132.927615</c:v>
                </c:pt>
                <c:pt idx="280">
                  <c:v>1133.106666</c:v>
                </c:pt>
                <c:pt idx="281">
                  <c:v>1132.954969</c:v>
                </c:pt>
                <c:pt idx="282">
                  <c:v>1132.177849</c:v>
                </c:pt>
                <c:pt idx="283">
                  <c:v>1132.643699</c:v>
                </c:pt>
                <c:pt idx="284">
                  <c:v>1133.92375</c:v>
                </c:pt>
                <c:pt idx="285">
                  <c:v>1133.519017</c:v>
                </c:pt>
                <c:pt idx="286">
                  <c:v>1133.141099</c:v>
                </c:pt>
                <c:pt idx="287">
                  <c:v>1132.907631</c:v>
                </c:pt>
                <c:pt idx="288">
                  <c:v>1132.285669</c:v>
                </c:pt>
                <c:pt idx="289">
                  <c:v>1132.576921</c:v>
                </c:pt>
                <c:pt idx="290">
                  <c:v>1132.694365</c:v>
                </c:pt>
                <c:pt idx="291">
                  <c:v>1132.357835</c:v>
                </c:pt>
                <c:pt idx="292">
                  <c:v>1132.041995</c:v>
                </c:pt>
                <c:pt idx="293">
                  <c:v>1132.113586</c:v>
                </c:pt>
                <c:pt idx="294">
                  <c:v>1131.870595</c:v>
                </c:pt>
                <c:pt idx="295">
                  <c:v>1131.561447</c:v>
                </c:pt>
                <c:pt idx="296">
                  <c:v>1131.36769</c:v>
                </c:pt>
                <c:pt idx="297">
                  <c:v>1131.170174</c:v>
                </c:pt>
                <c:pt idx="298">
                  <c:v>1131.463801</c:v>
                </c:pt>
                <c:pt idx="299">
                  <c:v>1130.580024</c:v>
                </c:pt>
                <c:pt idx="300">
                  <c:v>1130.615467</c:v>
                </c:pt>
                <c:pt idx="301">
                  <c:v>1130.716939</c:v>
                </c:pt>
                <c:pt idx="302">
                  <c:v>1124.627227</c:v>
                </c:pt>
                <c:pt idx="303">
                  <c:v>1124.15253</c:v>
                </c:pt>
                <c:pt idx="304">
                  <c:v>1128.028209</c:v>
                </c:pt>
                <c:pt idx="305">
                  <c:v>1128.03</c:v>
                </c:pt>
                <c:pt idx="306">
                  <c:v>1133.575081</c:v>
                </c:pt>
                <c:pt idx="307">
                  <c:v>1133.150249</c:v>
                </c:pt>
                <c:pt idx="308">
                  <c:v>1132.956022</c:v>
                </c:pt>
                <c:pt idx="309">
                  <c:v>1134.781851</c:v>
                </c:pt>
                <c:pt idx="310">
                  <c:v>1138.652854</c:v>
                </c:pt>
                <c:pt idx="311">
                  <c:v>1139.252728</c:v>
                </c:pt>
                <c:pt idx="312">
                  <c:v>1137.567792</c:v>
                </c:pt>
                <c:pt idx="313">
                  <c:v>1143.014153</c:v>
                </c:pt>
                <c:pt idx="314">
                  <c:v>1143.204783</c:v>
                </c:pt>
                <c:pt idx="315">
                  <c:v>1143.231991</c:v>
                </c:pt>
                <c:pt idx="316">
                  <c:v>1143.431663</c:v>
                </c:pt>
                <c:pt idx="317">
                  <c:v>1143.005701</c:v>
                </c:pt>
                <c:pt idx="318">
                  <c:v>1141.469171</c:v>
                </c:pt>
                <c:pt idx="319">
                  <c:v>1144.708294</c:v>
                </c:pt>
                <c:pt idx="320">
                  <c:v>1145.738453</c:v>
                </c:pt>
                <c:pt idx="321">
                  <c:v>1145.740857</c:v>
                </c:pt>
                <c:pt idx="322">
                  <c:v>1145.711335</c:v>
                </c:pt>
                <c:pt idx="323">
                  <c:v>1146.450271</c:v>
                </c:pt>
                <c:pt idx="324">
                  <c:v>1147.278179</c:v>
                </c:pt>
                <c:pt idx="325">
                  <c:v>1146.819743</c:v>
                </c:pt>
                <c:pt idx="326">
                  <c:v>1146.529673</c:v>
                </c:pt>
                <c:pt idx="327">
                  <c:v>1143.985906</c:v>
                </c:pt>
                <c:pt idx="328">
                  <c:v>1144.311274</c:v>
                </c:pt>
                <c:pt idx="329">
                  <c:v>1144.337454</c:v>
                </c:pt>
                <c:pt idx="330">
                  <c:v>1142.817551</c:v>
                </c:pt>
                <c:pt idx="331">
                  <c:v>1143.375632</c:v>
                </c:pt>
                <c:pt idx="332">
                  <c:v>1144.467464</c:v>
                </c:pt>
                <c:pt idx="333">
                  <c:v>1146.091636</c:v>
                </c:pt>
                <c:pt idx="334">
                  <c:v>1146.41033</c:v>
                </c:pt>
                <c:pt idx="335">
                  <c:v>1146.494043</c:v>
                </c:pt>
                <c:pt idx="336">
                  <c:v>1146.500015</c:v>
                </c:pt>
                <c:pt idx="337">
                  <c:v>1145.393945</c:v>
                </c:pt>
                <c:pt idx="338">
                  <c:v>1144.648536</c:v>
                </c:pt>
                <c:pt idx="339">
                  <c:v>1144.791124</c:v>
                </c:pt>
                <c:pt idx="340">
                  <c:v>1145.576693</c:v>
                </c:pt>
                <c:pt idx="341">
                  <c:v>1146.189446</c:v>
                </c:pt>
                <c:pt idx="342">
                  <c:v>1146.184557</c:v>
                </c:pt>
                <c:pt idx="343">
                  <c:v>1146.194674</c:v>
                </c:pt>
                <c:pt idx="344">
                  <c:v>1145.995858</c:v>
                </c:pt>
                <c:pt idx="345">
                  <c:v>1145.053244</c:v>
                </c:pt>
                <c:pt idx="346">
                  <c:v>1145.145981</c:v>
                </c:pt>
                <c:pt idx="347">
                  <c:v>1145.23345</c:v>
                </c:pt>
                <c:pt idx="348">
                  <c:v>1145.119655</c:v>
                </c:pt>
                <c:pt idx="349">
                  <c:v>1145.122386</c:v>
                </c:pt>
                <c:pt idx="350">
                  <c:v>1145.121796</c:v>
                </c:pt>
                <c:pt idx="351">
                  <c:v>1145.120347</c:v>
                </c:pt>
                <c:pt idx="352">
                  <c:v>1146.164271</c:v>
                </c:pt>
                <c:pt idx="353">
                  <c:v>1145.853096</c:v>
                </c:pt>
                <c:pt idx="354">
                  <c:v>1145.951153</c:v>
                </c:pt>
                <c:pt idx="355">
                  <c:v>1146.246566</c:v>
                </c:pt>
                <c:pt idx="356">
                  <c:v>1146.215087</c:v>
                </c:pt>
                <c:pt idx="357">
                  <c:v>1146.21558</c:v>
                </c:pt>
                <c:pt idx="358">
                  <c:v>1146.580447</c:v>
                </c:pt>
                <c:pt idx="359">
                  <c:v>1146.668999</c:v>
                </c:pt>
                <c:pt idx="360">
                  <c:v>1146.523145</c:v>
                </c:pt>
                <c:pt idx="361">
                  <c:v>1146.622352</c:v>
                </c:pt>
                <c:pt idx="362">
                  <c:v>1146.647831</c:v>
                </c:pt>
                <c:pt idx="363">
                  <c:v>1146.647903</c:v>
                </c:pt>
                <c:pt idx="364">
                  <c:v>1146.648753</c:v>
                </c:pt>
                <c:pt idx="365">
                  <c:v>1146.460844</c:v>
                </c:pt>
                <c:pt idx="366">
                  <c:v>1146.340904</c:v>
                </c:pt>
                <c:pt idx="367">
                  <c:v>1146.345544</c:v>
                </c:pt>
                <c:pt idx="368">
                  <c:v>1146.268942</c:v>
                </c:pt>
                <c:pt idx="369">
                  <c:v>1146.238032</c:v>
                </c:pt>
                <c:pt idx="370">
                  <c:v>1146.264298</c:v>
                </c:pt>
                <c:pt idx="371">
                  <c:v>1146.263455</c:v>
                </c:pt>
                <c:pt idx="372">
                  <c:v>1146.096082</c:v>
                </c:pt>
                <c:pt idx="373">
                  <c:v>1146.070627</c:v>
                </c:pt>
                <c:pt idx="374">
                  <c:v>1146.098221</c:v>
                </c:pt>
                <c:pt idx="375">
                  <c:v>1145.702448</c:v>
                </c:pt>
                <c:pt idx="376">
                  <c:v>1145.710725</c:v>
                </c:pt>
                <c:pt idx="377">
                  <c:v>1145.717392</c:v>
                </c:pt>
                <c:pt idx="378">
                  <c:v>1145.717451</c:v>
                </c:pt>
                <c:pt idx="379">
                  <c:v>1145.713917</c:v>
                </c:pt>
                <c:pt idx="380">
                  <c:v>1145.763898</c:v>
                </c:pt>
                <c:pt idx="381">
                  <c:v>1145.628897</c:v>
                </c:pt>
                <c:pt idx="382">
                  <c:v>1145.650411</c:v>
                </c:pt>
                <c:pt idx="383">
                  <c:v>1145.648099</c:v>
                </c:pt>
                <c:pt idx="384">
                  <c:v>1145.646692</c:v>
                </c:pt>
                <c:pt idx="385">
                  <c:v>1145.656122</c:v>
                </c:pt>
                <c:pt idx="386">
                  <c:v>1145.585618</c:v>
                </c:pt>
                <c:pt idx="387">
                  <c:v>1145.56726</c:v>
                </c:pt>
                <c:pt idx="388">
                  <c:v>1145.582055</c:v>
                </c:pt>
                <c:pt idx="389">
                  <c:v>1145.58942</c:v>
                </c:pt>
                <c:pt idx="390">
                  <c:v>1145.44126</c:v>
                </c:pt>
                <c:pt idx="391">
                  <c:v>1145.442642</c:v>
                </c:pt>
                <c:pt idx="392">
                  <c:v>1145.448068</c:v>
                </c:pt>
                <c:pt idx="393">
                  <c:v>1145.512848</c:v>
                </c:pt>
                <c:pt idx="394">
                  <c:v>1145.565372</c:v>
                </c:pt>
                <c:pt idx="395">
                  <c:v>1145.558058</c:v>
                </c:pt>
                <c:pt idx="396">
                  <c:v>1145.561939</c:v>
                </c:pt>
                <c:pt idx="397">
                  <c:v>1145.615428</c:v>
                </c:pt>
                <c:pt idx="398">
                  <c:v>1145.619643</c:v>
                </c:pt>
                <c:pt idx="399">
                  <c:v>1145.62172</c:v>
                </c:pt>
                <c:pt idx="400">
                  <c:v>1145.633088</c:v>
                </c:pt>
                <c:pt idx="401">
                  <c:v>1145.559703</c:v>
                </c:pt>
                <c:pt idx="402">
                  <c:v>1145.542118</c:v>
                </c:pt>
                <c:pt idx="403">
                  <c:v>1145.568975</c:v>
                </c:pt>
                <c:pt idx="404">
                  <c:v>1145.55517</c:v>
                </c:pt>
                <c:pt idx="405">
                  <c:v>1145.555338</c:v>
                </c:pt>
                <c:pt idx="406">
                  <c:v>1145.55526</c:v>
                </c:pt>
                <c:pt idx="407">
                  <c:v>1145.502263</c:v>
                </c:pt>
                <c:pt idx="408">
                  <c:v>1145.505515</c:v>
                </c:pt>
                <c:pt idx="409">
                  <c:v>1145.499976</c:v>
                </c:pt>
                <c:pt idx="410">
                  <c:v>1145.500274</c:v>
                </c:pt>
                <c:pt idx="411">
                  <c:v>1145.486305</c:v>
                </c:pt>
                <c:pt idx="412">
                  <c:v>1145.484948</c:v>
                </c:pt>
                <c:pt idx="413">
                  <c:v>1145.489493</c:v>
                </c:pt>
                <c:pt idx="414">
                  <c:v>1145.499855</c:v>
                </c:pt>
                <c:pt idx="415">
                  <c:v>1145.499351</c:v>
                </c:pt>
                <c:pt idx="416">
                  <c:v>1145.515836</c:v>
                </c:pt>
                <c:pt idx="417">
                  <c:v>1145.520978</c:v>
                </c:pt>
                <c:pt idx="418">
                  <c:v>1139.786978</c:v>
                </c:pt>
                <c:pt idx="419">
                  <c:v>1139.787697</c:v>
                </c:pt>
                <c:pt idx="420">
                  <c:v>1139.787482</c:v>
                </c:pt>
                <c:pt idx="421">
                  <c:v>1138.590716</c:v>
                </c:pt>
                <c:pt idx="422">
                  <c:v>1141.744651</c:v>
                </c:pt>
                <c:pt idx="423">
                  <c:v>1147.381323</c:v>
                </c:pt>
                <c:pt idx="424">
                  <c:v>1147.918174</c:v>
                </c:pt>
                <c:pt idx="425">
                  <c:v>1147.582222</c:v>
                </c:pt>
                <c:pt idx="426">
                  <c:v>1147.582072</c:v>
                </c:pt>
                <c:pt idx="427">
                  <c:v>1147.581219</c:v>
                </c:pt>
                <c:pt idx="428">
                  <c:v>1143.321025</c:v>
                </c:pt>
                <c:pt idx="429">
                  <c:v>1141.073024</c:v>
                </c:pt>
                <c:pt idx="430">
                  <c:v>1146.173645</c:v>
                </c:pt>
                <c:pt idx="431">
                  <c:v>1144.697897</c:v>
                </c:pt>
                <c:pt idx="432">
                  <c:v>1147.616923</c:v>
                </c:pt>
                <c:pt idx="433">
                  <c:v>1147.616871</c:v>
                </c:pt>
                <c:pt idx="434">
                  <c:v>1147.617061</c:v>
                </c:pt>
                <c:pt idx="435">
                  <c:v>1148.8544</c:v>
                </c:pt>
                <c:pt idx="436">
                  <c:v>1146.908418</c:v>
                </c:pt>
                <c:pt idx="437">
                  <c:v>1149.357671</c:v>
                </c:pt>
                <c:pt idx="438">
                  <c:v>1151.639166</c:v>
                </c:pt>
                <c:pt idx="439">
                  <c:v>1151.73982</c:v>
                </c:pt>
                <c:pt idx="440">
                  <c:v>1151.73982</c:v>
                </c:pt>
                <c:pt idx="441">
                  <c:v>1151.73982</c:v>
                </c:pt>
                <c:pt idx="442">
                  <c:v>1154.692343</c:v>
                </c:pt>
                <c:pt idx="443">
                  <c:v>1152.645708</c:v>
                </c:pt>
                <c:pt idx="444">
                  <c:v>1147.277484</c:v>
                </c:pt>
                <c:pt idx="445">
                  <c:v>1144.828232</c:v>
                </c:pt>
                <c:pt idx="446">
                  <c:v>1141.6744</c:v>
                </c:pt>
                <c:pt idx="447">
                  <c:v>1141.6744</c:v>
                </c:pt>
                <c:pt idx="448">
                  <c:v>1141.6744</c:v>
                </c:pt>
                <c:pt idx="449">
                  <c:v>1140.298793</c:v>
                </c:pt>
                <c:pt idx="450">
                  <c:v>1134.071489</c:v>
                </c:pt>
                <c:pt idx="451">
                  <c:v>1132.036367</c:v>
                </c:pt>
                <c:pt idx="452">
                  <c:v>1124.512536</c:v>
                </c:pt>
                <c:pt idx="453">
                  <c:v>1120.86246</c:v>
                </c:pt>
                <c:pt idx="454">
                  <c:v>1120.86246</c:v>
                </c:pt>
                <c:pt idx="455">
                  <c:v>1120.86246</c:v>
                </c:pt>
                <c:pt idx="456">
                  <c:v>1117.925617</c:v>
                </c:pt>
                <c:pt idx="457">
                  <c:v>1112.681254</c:v>
                </c:pt>
                <c:pt idx="458">
                  <c:v>1114.149676</c:v>
                </c:pt>
                <c:pt idx="459">
                  <c:v>1121.156144</c:v>
                </c:pt>
                <c:pt idx="460">
                  <c:v>1124.176897</c:v>
                </c:pt>
                <c:pt idx="461">
                  <c:v>1124.176897</c:v>
                </c:pt>
                <c:pt idx="462">
                  <c:v>1124.176897</c:v>
                </c:pt>
                <c:pt idx="463">
                  <c:v>1128.854084</c:v>
                </c:pt>
                <c:pt idx="464">
                  <c:v>1128.637296</c:v>
                </c:pt>
                <c:pt idx="465">
                  <c:v>1132.1004</c:v>
                </c:pt>
                <c:pt idx="466">
                  <c:v>1132.1004</c:v>
                </c:pt>
                <c:pt idx="467">
                  <c:v>1132.1004</c:v>
                </c:pt>
                <c:pt idx="468">
                  <c:v>1132.1004</c:v>
                </c:pt>
                <c:pt idx="469">
                  <c:v>1132.1004</c:v>
                </c:pt>
                <c:pt idx="470">
                  <c:v>1132.1004</c:v>
                </c:pt>
                <c:pt idx="471">
                  <c:v>1132.1004</c:v>
                </c:pt>
                <c:pt idx="472">
                  <c:v>1145.185255</c:v>
                </c:pt>
                <c:pt idx="473">
                  <c:v>1155.406421</c:v>
                </c:pt>
                <c:pt idx="474">
                  <c:v>1155.406421</c:v>
                </c:pt>
                <c:pt idx="475">
                  <c:v>1155.406421</c:v>
                </c:pt>
                <c:pt idx="476">
                  <c:v>1155.406421</c:v>
                </c:pt>
                <c:pt idx="477">
                  <c:v>1155.406421</c:v>
                </c:pt>
                <c:pt idx="478">
                  <c:v>1173.954313</c:v>
                </c:pt>
                <c:pt idx="479">
                  <c:v>1176.465547</c:v>
                </c:pt>
                <c:pt idx="480">
                  <c:v>1158.64743</c:v>
                </c:pt>
                <c:pt idx="481">
                  <c:v>1220.293021</c:v>
                </c:pt>
                <c:pt idx="482">
                  <c:v>1224.442542</c:v>
                </c:pt>
                <c:pt idx="483">
                  <c:v>1219.773322</c:v>
                </c:pt>
                <c:pt idx="484">
                  <c:v>1166.331098</c:v>
                </c:pt>
                <c:pt idx="485">
                  <c:v>1148.581168</c:v>
                </c:pt>
                <c:pt idx="486">
                  <c:v>1142.590666</c:v>
                </c:pt>
                <c:pt idx="487">
                  <c:v>1110.693418</c:v>
                </c:pt>
                <c:pt idx="488">
                  <c:v>1129.140832</c:v>
                </c:pt>
                <c:pt idx="489">
                  <c:v>1125.660198</c:v>
                </c:pt>
                <c:pt idx="490">
                  <c:v>1127.425799</c:v>
                </c:pt>
                <c:pt idx="491">
                  <c:v>1134.723947</c:v>
                </c:pt>
                <c:pt idx="492">
                  <c:v>1120.433096</c:v>
                </c:pt>
                <c:pt idx="493">
                  <c:v>1051.121003</c:v>
                </c:pt>
                <c:pt idx="494">
                  <c:v>1056.895913</c:v>
                </c:pt>
                <c:pt idx="495">
                  <c:v>1043.847396</c:v>
                </c:pt>
                <c:pt idx="496">
                  <c:v>1145.829113</c:v>
                </c:pt>
                <c:pt idx="497">
                  <c:v>1062.820415</c:v>
                </c:pt>
                <c:pt idx="498">
                  <c:v>1063.161407</c:v>
                </c:pt>
                <c:pt idx="499">
                  <c:v>1046.532351</c:v>
                </c:pt>
                <c:pt idx="500">
                  <c:v>1051.049409</c:v>
                </c:pt>
                <c:pt idx="501">
                  <c:v>1057.421666</c:v>
                </c:pt>
                <c:pt idx="502">
                  <c:v>1033.077686</c:v>
                </c:pt>
                <c:pt idx="503">
                  <c:v>1064.94525</c:v>
                </c:pt>
                <c:pt idx="504">
                  <c:v>1059.581559</c:v>
                </c:pt>
                <c:pt idx="505">
                  <c:v>1046.510127</c:v>
                </c:pt>
                <c:pt idx="506">
                  <c:v>987.503037</c:v>
                </c:pt>
                <c:pt idx="507">
                  <c:v>981.680471</c:v>
                </c:pt>
                <c:pt idx="508">
                  <c:v>924.096105</c:v>
                </c:pt>
                <c:pt idx="509">
                  <c:v>913.120337</c:v>
                </c:pt>
                <c:pt idx="510">
                  <c:v>910.296752</c:v>
                </c:pt>
                <c:pt idx="511">
                  <c:v>884.336867</c:v>
                </c:pt>
                <c:pt idx="512">
                  <c:v>790.771181</c:v>
                </c:pt>
                <c:pt idx="513">
                  <c:v>797.95182</c:v>
                </c:pt>
                <c:pt idx="514">
                  <c:v>895.924657</c:v>
                </c:pt>
                <c:pt idx="515">
                  <c:v>907.42017</c:v>
                </c:pt>
                <c:pt idx="516">
                  <c:v>907.762706</c:v>
                </c:pt>
                <c:pt idx="517">
                  <c:v>914.01383</c:v>
                </c:pt>
                <c:pt idx="518">
                  <c:v>915.984397</c:v>
                </c:pt>
                <c:pt idx="519">
                  <c:v>893.190704</c:v>
                </c:pt>
                <c:pt idx="520">
                  <c:v>937.548333</c:v>
                </c:pt>
                <c:pt idx="521">
                  <c:v>999.432027</c:v>
                </c:pt>
                <c:pt idx="522">
                  <c:v>1011.328426</c:v>
                </c:pt>
                <c:pt idx="523">
                  <c:v>1066.104012</c:v>
                </c:pt>
                <c:pt idx="524">
                  <c:v>1125.845929</c:v>
                </c:pt>
                <c:pt idx="525">
                  <c:v>1146.224718</c:v>
                </c:pt>
                <c:pt idx="526">
                  <c:v>1138.707433</c:v>
                </c:pt>
                <c:pt idx="527">
                  <c:v>1150.291187</c:v>
                </c:pt>
                <c:pt idx="528">
                  <c:v>1144.127791</c:v>
                </c:pt>
                <c:pt idx="529">
                  <c:v>1089.150802</c:v>
                </c:pt>
                <c:pt idx="530">
                  <c:v>1098.800204</c:v>
                </c:pt>
                <c:pt idx="531">
                  <c:v>1099.183957</c:v>
                </c:pt>
                <c:pt idx="532">
                  <c:v>1079.346915</c:v>
                </c:pt>
                <c:pt idx="533">
                  <c:v>1106.669515</c:v>
                </c:pt>
                <c:pt idx="534">
                  <c:v>1105.34498</c:v>
                </c:pt>
                <c:pt idx="535">
                  <c:v>1107.355081</c:v>
                </c:pt>
                <c:pt idx="536">
                  <c:v>1133.92762</c:v>
                </c:pt>
                <c:pt idx="537">
                  <c:v>1130.857532</c:v>
                </c:pt>
                <c:pt idx="538">
                  <c:v>1147.398406</c:v>
                </c:pt>
                <c:pt idx="539">
                  <c:v>1151.712321</c:v>
                </c:pt>
                <c:pt idx="540">
                  <c:v>1143.040111</c:v>
                </c:pt>
                <c:pt idx="541">
                  <c:v>1139.481671</c:v>
                </c:pt>
                <c:pt idx="542">
                  <c:v>1131.95739</c:v>
                </c:pt>
                <c:pt idx="543">
                  <c:v>1126.598184</c:v>
                </c:pt>
                <c:pt idx="544">
                  <c:v>1117.757929</c:v>
                </c:pt>
                <c:pt idx="545">
                  <c:v>1114.171721</c:v>
                </c:pt>
                <c:pt idx="546">
                  <c:v>1114.499422</c:v>
                </c:pt>
                <c:pt idx="547">
                  <c:v>1118.16664</c:v>
                </c:pt>
                <c:pt idx="548">
                  <c:v>1119.284726</c:v>
                </c:pt>
                <c:pt idx="549">
                  <c:v>1119.586408</c:v>
                </c:pt>
                <c:pt idx="550">
                  <c:v>1109.393873</c:v>
                </c:pt>
                <c:pt idx="551">
                  <c:v>1107.800723</c:v>
                </c:pt>
                <c:pt idx="552">
                  <c:v>1105.37167</c:v>
                </c:pt>
                <c:pt idx="553">
                  <c:v>1104.050386</c:v>
                </c:pt>
                <c:pt idx="554">
                  <c:v>1107.4663</c:v>
                </c:pt>
                <c:pt idx="555">
                  <c:v>1098.777835</c:v>
                </c:pt>
                <c:pt idx="556">
                  <c:v>1119.173741</c:v>
                </c:pt>
                <c:pt idx="557">
                  <c:v>1106.888207</c:v>
                </c:pt>
                <c:pt idx="558">
                  <c:v>1112.18747</c:v>
                </c:pt>
                <c:pt idx="559">
                  <c:v>1108.805825</c:v>
                </c:pt>
                <c:pt idx="560">
                  <c:v>1106.385661</c:v>
                </c:pt>
                <c:pt idx="561">
                  <c:v>1098.969357</c:v>
                </c:pt>
                <c:pt idx="562">
                  <c:v>1065.590316</c:v>
                </c:pt>
                <c:pt idx="563">
                  <c:v>1068.344578</c:v>
                </c:pt>
                <c:pt idx="564">
                  <c:v>1066.13341</c:v>
                </c:pt>
                <c:pt idx="565">
                  <c:v>1008.794693</c:v>
                </c:pt>
                <c:pt idx="566">
                  <c:v>1011.637172</c:v>
                </c:pt>
                <c:pt idx="567">
                  <c:v>1011.748834</c:v>
                </c:pt>
                <c:pt idx="568">
                  <c:v>1017.025345</c:v>
                </c:pt>
                <c:pt idx="569">
                  <c:v>1039.017456</c:v>
                </c:pt>
                <c:pt idx="570">
                  <c:v>1034.227629</c:v>
                </c:pt>
                <c:pt idx="571">
                  <c:v>980.908253</c:v>
                </c:pt>
                <c:pt idx="572">
                  <c:v>961.815357</c:v>
                </c:pt>
                <c:pt idx="573">
                  <c:v>964.504519</c:v>
                </c:pt>
                <c:pt idx="574">
                  <c:v>997.938765</c:v>
                </c:pt>
                <c:pt idx="575">
                  <c:v>970.217128</c:v>
                </c:pt>
                <c:pt idx="576">
                  <c:v>978.336078</c:v>
                </c:pt>
                <c:pt idx="577">
                  <c:v>991.877439</c:v>
                </c:pt>
                <c:pt idx="578">
                  <c:v>1071.410366</c:v>
                </c:pt>
                <c:pt idx="579">
                  <c:v>1079.813495</c:v>
                </c:pt>
                <c:pt idx="580">
                  <c:v>1088.111547</c:v>
                </c:pt>
                <c:pt idx="581">
                  <c:v>1114.671766</c:v>
                </c:pt>
                <c:pt idx="582">
                  <c:v>1117.613644</c:v>
                </c:pt>
                <c:pt idx="583">
                  <c:v>1075.636989</c:v>
                </c:pt>
                <c:pt idx="584">
                  <c:v>1100.083278</c:v>
                </c:pt>
                <c:pt idx="585">
                  <c:v>1096.249417</c:v>
                </c:pt>
                <c:pt idx="586">
                  <c:v>1169.356051</c:v>
                </c:pt>
                <c:pt idx="587">
                  <c:v>1164.419948</c:v>
                </c:pt>
                <c:pt idx="588">
                  <c:v>1177.802629</c:v>
                </c:pt>
                <c:pt idx="589">
                  <c:v>1177.851146</c:v>
                </c:pt>
                <c:pt idx="590">
                  <c:v>1245.386413</c:v>
                </c:pt>
                <c:pt idx="591">
                  <c:v>1256.333807</c:v>
                </c:pt>
                <c:pt idx="592">
                  <c:v>1212.960188</c:v>
                </c:pt>
                <c:pt idx="593">
                  <c:v>1186.074713</c:v>
                </c:pt>
                <c:pt idx="594">
                  <c:v>1177.20643</c:v>
                </c:pt>
                <c:pt idx="595">
                  <c:v>1221.209652</c:v>
                </c:pt>
                <c:pt idx="596">
                  <c:v>1212.90339</c:v>
                </c:pt>
                <c:pt idx="597">
                  <c:v>1210.582593</c:v>
                </c:pt>
                <c:pt idx="598">
                  <c:v>1208.545877</c:v>
                </c:pt>
                <c:pt idx="599">
                  <c:v>1254.128548</c:v>
                </c:pt>
                <c:pt idx="600">
                  <c:v>1266.362645</c:v>
                </c:pt>
                <c:pt idx="601">
                  <c:v>1271.780646</c:v>
                </c:pt>
                <c:pt idx="602">
                  <c:v>1252.999624</c:v>
                </c:pt>
                <c:pt idx="603">
                  <c:v>1253.141018</c:v>
                </c:pt>
                <c:pt idx="604">
                  <c:v>1209.383668</c:v>
                </c:pt>
                <c:pt idx="605">
                  <c:v>1219.694628</c:v>
                </c:pt>
                <c:pt idx="606">
                  <c:v>1218.550143</c:v>
                </c:pt>
                <c:pt idx="607">
                  <c:v>1127.413272</c:v>
                </c:pt>
                <c:pt idx="608">
                  <c:v>1129.100672</c:v>
                </c:pt>
                <c:pt idx="609">
                  <c:v>1126.841937</c:v>
                </c:pt>
                <c:pt idx="610">
                  <c:v>1147.177182</c:v>
                </c:pt>
                <c:pt idx="611">
                  <c:v>1131.32146</c:v>
                </c:pt>
                <c:pt idx="612">
                  <c:v>1126.8482</c:v>
                </c:pt>
                <c:pt idx="613">
                  <c:v>1087.225914</c:v>
                </c:pt>
                <c:pt idx="614">
                  <c:v>1101.722462</c:v>
                </c:pt>
                <c:pt idx="615">
                  <c:v>1101.616719</c:v>
                </c:pt>
                <c:pt idx="616">
                  <c:v>1130.717819</c:v>
                </c:pt>
                <c:pt idx="617">
                  <c:v>1115.420694</c:v>
                </c:pt>
                <c:pt idx="618">
                  <c:v>1116.80361</c:v>
                </c:pt>
                <c:pt idx="619">
                  <c:v>1016.11709</c:v>
                </c:pt>
                <c:pt idx="620">
                  <c:v>1017.562424</c:v>
                </c:pt>
                <c:pt idx="621">
                  <c:v>1018.812878</c:v>
                </c:pt>
                <c:pt idx="622">
                  <c:v>990.82335</c:v>
                </c:pt>
                <c:pt idx="623">
                  <c:v>993.088076</c:v>
                </c:pt>
                <c:pt idx="624">
                  <c:v>991.02102</c:v>
                </c:pt>
                <c:pt idx="625">
                  <c:v>1004.72394</c:v>
                </c:pt>
                <c:pt idx="626">
                  <c:v>995.87379</c:v>
                </c:pt>
                <c:pt idx="627">
                  <c:v>996.089364</c:v>
                </c:pt>
                <c:pt idx="628">
                  <c:v>1013.721146</c:v>
                </c:pt>
                <c:pt idx="629">
                  <c:v>1026.885836</c:v>
                </c:pt>
                <c:pt idx="630">
                  <c:v>1025.927606</c:v>
                </c:pt>
                <c:pt idx="631">
                  <c:v>1008.441149</c:v>
                </c:pt>
                <c:pt idx="632">
                  <c:v>1023.02089</c:v>
                </c:pt>
                <c:pt idx="633">
                  <c:v>1023.539154</c:v>
                </c:pt>
                <c:pt idx="634">
                  <c:v>1030.710338</c:v>
                </c:pt>
                <c:pt idx="635">
                  <c:v>1023.619294</c:v>
                </c:pt>
                <c:pt idx="636">
                  <c:v>1023.035855</c:v>
                </c:pt>
                <c:pt idx="637">
                  <c:v>916.973256</c:v>
                </c:pt>
                <c:pt idx="638">
                  <c:v>929.475304</c:v>
                </c:pt>
                <c:pt idx="639">
                  <c:v>929.928771</c:v>
                </c:pt>
                <c:pt idx="640">
                  <c:v>858.634819</c:v>
                </c:pt>
                <c:pt idx="641">
                  <c:v>900.575805</c:v>
                </c:pt>
                <c:pt idx="642">
                  <c:v>899.254033</c:v>
                </c:pt>
                <c:pt idx="643">
                  <c:v>883.068237</c:v>
                </c:pt>
                <c:pt idx="644">
                  <c:v>877.37528</c:v>
                </c:pt>
                <c:pt idx="645">
                  <c:v>874.397619</c:v>
                </c:pt>
                <c:pt idx="646">
                  <c:v>912.446007</c:v>
                </c:pt>
                <c:pt idx="647">
                  <c:v>909.527528</c:v>
                </c:pt>
                <c:pt idx="648">
                  <c:v>915.530257</c:v>
                </c:pt>
                <c:pt idx="649">
                  <c:v>859.560736</c:v>
                </c:pt>
                <c:pt idx="650">
                  <c:v>834.598801</c:v>
                </c:pt>
                <c:pt idx="651">
                  <c:v>838.370416</c:v>
                </c:pt>
                <c:pt idx="652">
                  <c:v>843.726636</c:v>
                </c:pt>
                <c:pt idx="653">
                  <c:v>844.635169</c:v>
                </c:pt>
                <c:pt idx="654">
                  <c:v>828.783785</c:v>
                </c:pt>
                <c:pt idx="655">
                  <c:v>830.138581</c:v>
                </c:pt>
                <c:pt idx="656">
                  <c:v>804.098011</c:v>
                </c:pt>
                <c:pt idx="657">
                  <c:v>845.217379</c:v>
                </c:pt>
                <c:pt idx="658">
                  <c:v>865.017022</c:v>
                </c:pt>
                <c:pt idx="659">
                  <c:v>876.94496</c:v>
                </c:pt>
                <c:pt idx="660">
                  <c:v>897.601286</c:v>
                </c:pt>
                <c:pt idx="661">
                  <c:v>893.200918</c:v>
                </c:pt>
                <c:pt idx="662">
                  <c:v>894.541499</c:v>
                </c:pt>
                <c:pt idx="663">
                  <c:v>888.178927</c:v>
                </c:pt>
                <c:pt idx="664">
                  <c:v>893.33238</c:v>
                </c:pt>
                <c:pt idx="665">
                  <c:v>914.503227</c:v>
                </c:pt>
                <c:pt idx="666">
                  <c:v>910.589862</c:v>
                </c:pt>
                <c:pt idx="667">
                  <c:v>882.232988</c:v>
                </c:pt>
                <c:pt idx="668">
                  <c:v>864.493977</c:v>
                </c:pt>
                <c:pt idx="669">
                  <c:v>867.917051</c:v>
                </c:pt>
                <c:pt idx="670">
                  <c:v>846.800248</c:v>
                </c:pt>
                <c:pt idx="671">
                  <c:v>846.353975</c:v>
                </c:pt>
                <c:pt idx="672">
                  <c:v>847.396053</c:v>
                </c:pt>
                <c:pt idx="673">
                  <c:v>882.691619</c:v>
                </c:pt>
                <c:pt idx="674">
                  <c:v>929.933911</c:v>
                </c:pt>
                <c:pt idx="675">
                  <c:v>989.793491</c:v>
                </c:pt>
                <c:pt idx="676">
                  <c:v>999.807266</c:v>
                </c:pt>
                <c:pt idx="677">
                  <c:v>1004.055356</c:v>
                </c:pt>
                <c:pt idx="678">
                  <c:v>991.588033</c:v>
                </c:pt>
                <c:pt idx="679">
                  <c:v>1007.169563</c:v>
                </c:pt>
                <c:pt idx="680">
                  <c:v>1039.133133</c:v>
                </c:pt>
                <c:pt idx="681">
                  <c:v>1042.514104</c:v>
                </c:pt>
                <c:pt idx="682">
                  <c:v>1114.337433</c:v>
                </c:pt>
                <c:pt idx="683">
                  <c:v>1105.781677</c:v>
                </c:pt>
                <c:pt idx="684">
                  <c:v>1072.61693</c:v>
                </c:pt>
                <c:pt idx="685">
                  <c:v>1105.09878</c:v>
                </c:pt>
                <c:pt idx="686">
                  <c:v>1108.32631</c:v>
                </c:pt>
                <c:pt idx="687">
                  <c:v>1110.278031</c:v>
                </c:pt>
                <c:pt idx="688">
                  <c:v>1069.53191</c:v>
                </c:pt>
                <c:pt idx="689">
                  <c:v>1023.183183</c:v>
                </c:pt>
                <c:pt idx="690">
                  <c:v>1028.028297</c:v>
                </c:pt>
                <c:pt idx="691">
                  <c:v>999.349273</c:v>
                </c:pt>
                <c:pt idx="692">
                  <c:v>979.611447</c:v>
                </c:pt>
                <c:pt idx="693">
                  <c:v>947.799397</c:v>
                </c:pt>
                <c:pt idx="694">
                  <c:v>944.67592</c:v>
                </c:pt>
                <c:pt idx="695">
                  <c:v>945.407948</c:v>
                </c:pt>
                <c:pt idx="696">
                  <c:v>908.376312</c:v>
                </c:pt>
                <c:pt idx="697">
                  <c:v>865.13633</c:v>
                </c:pt>
                <c:pt idx="698">
                  <c:v>865.098976</c:v>
                </c:pt>
                <c:pt idx="699">
                  <c:v>830.455927</c:v>
                </c:pt>
                <c:pt idx="700">
                  <c:v>853.616116</c:v>
                </c:pt>
                <c:pt idx="701">
                  <c:v>858.445087</c:v>
                </c:pt>
                <c:pt idx="702">
                  <c:v>845.672665</c:v>
                </c:pt>
                <c:pt idx="703">
                  <c:v>860.537471</c:v>
                </c:pt>
                <c:pt idx="704">
                  <c:v>857.840083</c:v>
                </c:pt>
                <c:pt idx="705">
                  <c:v>853.77683</c:v>
                </c:pt>
                <c:pt idx="706">
                  <c:v>870.49566</c:v>
                </c:pt>
                <c:pt idx="707">
                  <c:v>866.091437</c:v>
                </c:pt>
                <c:pt idx="708">
                  <c:v>877.22086</c:v>
                </c:pt>
                <c:pt idx="709">
                  <c:v>865.713919</c:v>
                </c:pt>
                <c:pt idx="710">
                  <c:v>889.178536</c:v>
                </c:pt>
                <c:pt idx="711">
                  <c:v>859.419395</c:v>
                </c:pt>
                <c:pt idx="712">
                  <c:v>884.919362</c:v>
                </c:pt>
                <c:pt idx="713">
                  <c:v>908.625703</c:v>
                </c:pt>
                <c:pt idx="714">
                  <c:v>911.166588</c:v>
                </c:pt>
                <c:pt idx="715">
                  <c:v>908.60371</c:v>
                </c:pt>
                <c:pt idx="716">
                  <c:v>946.471945</c:v>
                </c:pt>
                <c:pt idx="717">
                  <c:v>957.009787</c:v>
                </c:pt>
                <c:pt idx="718">
                  <c:v>937.382478</c:v>
                </c:pt>
                <c:pt idx="719">
                  <c:v>944.02991</c:v>
                </c:pt>
                <c:pt idx="720">
                  <c:v>948.997359</c:v>
                </c:pt>
                <c:pt idx="721">
                  <c:v>979.901483</c:v>
                </c:pt>
                <c:pt idx="722">
                  <c:v>981.634474</c:v>
                </c:pt>
                <c:pt idx="723">
                  <c:v>982.191319</c:v>
                </c:pt>
                <c:pt idx="724">
                  <c:v>961.667691</c:v>
                </c:pt>
                <c:pt idx="725">
                  <c:v>869.883594</c:v>
                </c:pt>
                <c:pt idx="726">
                  <c:v>879.053192</c:v>
                </c:pt>
                <c:pt idx="727">
                  <c:v>860.814623</c:v>
                </c:pt>
                <c:pt idx="728">
                  <c:v>850.056164</c:v>
                </c:pt>
                <c:pt idx="729">
                  <c:v>843.919937</c:v>
                </c:pt>
                <c:pt idx="730">
                  <c:v>851.391298</c:v>
                </c:pt>
                <c:pt idx="731">
                  <c:v>848.261683</c:v>
                </c:pt>
                <c:pt idx="732">
                  <c:v>855.405836</c:v>
                </c:pt>
                <c:pt idx="733">
                  <c:v>878.766234</c:v>
                </c:pt>
                <c:pt idx="734">
                  <c:v>881.411574</c:v>
                </c:pt>
                <c:pt idx="735">
                  <c:v>881.915866</c:v>
                </c:pt>
                <c:pt idx="736">
                  <c:v>865.45804</c:v>
                </c:pt>
                <c:pt idx="737">
                  <c:v>851.410581</c:v>
                </c:pt>
                <c:pt idx="738">
                  <c:v>857.593184</c:v>
                </c:pt>
                <c:pt idx="739">
                  <c:v>867.885191</c:v>
                </c:pt>
                <c:pt idx="740">
                  <c:v>901.855439</c:v>
                </c:pt>
                <c:pt idx="741">
                  <c:v>913.492437</c:v>
                </c:pt>
                <c:pt idx="742">
                  <c:v>907.321242</c:v>
                </c:pt>
                <c:pt idx="743">
                  <c:v>897.709527</c:v>
                </c:pt>
                <c:pt idx="744">
                  <c:v>890.162974</c:v>
                </c:pt>
                <c:pt idx="745">
                  <c:v>874.649387</c:v>
                </c:pt>
                <c:pt idx="746">
                  <c:v>883.680457</c:v>
                </c:pt>
                <c:pt idx="747">
                  <c:v>904.028713</c:v>
                </c:pt>
                <c:pt idx="748">
                  <c:v>885.706873</c:v>
                </c:pt>
                <c:pt idx="749">
                  <c:v>891.470821</c:v>
                </c:pt>
                <c:pt idx="750">
                  <c:v>893.8793</c:v>
                </c:pt>
                <c:pt idx="751">
                  <c:v>887.340949</c:v>
                </c:pt>
                <c:pt idx="752">
                  <c:v>874.874004</c:v>
                </c:pt>
                <c:pt idx="753">
                  <c:v>876.675376</c:v>
                </c:pt>
                <c:pt idx="754">
                  <c:v>888.139374</c:v>
                </c:pt>
                <c:pt idx="755">
                  <c:v>889.88798</c:v>
                </c:pt>
                <c:pt idx="756">
                  <c:v>888.824737</c:v>
                </c:pt>
                <c:pt idx="757">
                  <c:v>894.899373</c:v>
                </c:pt>
                <c:pt idx="758">
                  <c:v>895.324273</c:v>
                </c:pt>
                <c:pt idx="759">
                  <c:v>896.018833</c:v>
                </c:pt>
                <c:pt idx="760">
                  <c:v>844.900569</c:v>
                </c:pt>
                <c:pt idx="761">
                  <c:v>846.508614</c:v>
                </c:pt>
                <c:pt idx="762">
                  <c:v>844.679814</c:v>
                </c:pt>
                <c:pt idx="763">
                  <c:v>851.761981</c:v>
                </c:pt>
                <c:pt idx="764">
                  <c:v>872.464714</c:v>
                </c:pt>
                <c:pt idx="765">
                  <c:v>892.276935</c:v>
                </c:pt>
                <c:pt idx="766">
                  <c:v>891.885716</c:v>
                </c:pt>
                <c:pt idx="767">
                  <c:v>888.068699</c:v>
                </c:pt>
                <c:pt idx="768">
                  <c:v>880.169911</c:v>
                </c:pt>
                <c:pt idx="769">
                  <c:v>877.360245</c:v>
                </c:pt>
                <c:pt idx="770">
                  <c:v>883.14281</c:v>
                </c:pt>
                <c:pt idx="771">
                  <c:v>879.51691</c:v>
                </c:pt>
                <c:pt idx="772">
                  <c:v>876.36001</c:v>
                </c:pt>
                <c:pt idx="773">
                  <c:v>879.994205</c:v>
                </c:pt>
                <c:pt idx="774">
                  <c:v>877.487916</c:v>
                </c:pt>
                <c:pt idx="775">
                  <c:v>875.322771</c:v>
                </c:pt>
                <c:pt idx="776">
                  <c:v>874.2635</c:v>
                </c:pt>
                <c:pt idx="777">
                  <c:v>873.086394</c:v>
                </c:pt>
                <c:pt idx="778">
                  <c:v>863.009591</c:v>
                </c:pt>
                <c:pt idx="779">
                  <c:v>853.112038</c:v>
                </c:pt>
                <c:pt idx="780">
                  <c:v>852.052949</c:v>
                </c:pt>
                <c:pt idx="781">
                  <c:v>857.551621</c:v>
                </c:pt>
                <c:pt idx="782">
                  <c:v>863.688669</c:v>
                </c:pt>
                <c:pt idx="783">
                  <c:v>864.059897</c:v>
                </c:pt>
                <c:pt idx="784">
                  <c:v>864.256384</c:v>
                </c:pt>
                <c:pt idx="785">
                  <c:v>870.352643</c:v>
                </c:pt>
                <c:pt idx="786">
                  <c:v>870.46012</c:v>
                </c:pt>
                <c:pt idx="787">
                  <c:v>884.119063</c:v>
                </c:pt>
                <c:pt idx="788">
                  <c:v>877.016004</c:v>
                </c:pt>
                <c:pt idx="789">
                  <c:v>871.434769</c:v>
                </c:pt>
                <c:pt idx="790">
                  <c:v>865.22427</c:v>
                </c:pt>
                <c:pt idx="791">
                  <c:v>862.416904</c:v>
                </c:pt>
                <c:pt idx="792">
                  <c:v>866.508156</c:v>
                </c:pt>
                <c:pt idx="793">
                  <c:v>861.577951</c:v>
                </c:pt>
                <c:pt idx="794">
                  <c:v>835.091739</c:v>
                </c:pt>
                <c:pt idx="795">
                  <c:v>778.392969</c:v>
                </c:pt>
                <c:pt idx="796">
                  <c:v>756.68212</c:v>
                </c:pt>
                <c:pt idx="797">
                  <c:v>751.551203</c:v>
                </c:pt>
                <c:pt idx="798">
                  <c:v>753.470663</c:v>
                </c:pt>
                <c:pt idx="799">
                  <c:v>717.168457</c:v>
                </c:pt>
                <c:pt idx="800">
                  <c:v>631.722619</c:v>
                </c:pt>
                <c:pt idx="801">
                  <c:v>607.38708</c:v>
                </c:pt>
                <c:pt idx="802">
                  <c:v>615.069093</c:v>
                </c:pt>
                <c:pt idx="803">
                  <c:v>582.692894</c:v>
                </c:pt>
                <c:pt idx="804">
                  <c:v>588.593578</c:v>
                </c:pt>
                <c:pt idx="805">
                  <c:v>517.006812</c:v>
                </c:pt>
                <c:pt idx="806">
                  <c:v>530.125076</c:v>
                </c:pt>
                <c:pt idx="807">
                  <c:v>512.928796</c:v>
                </c:pt>
                <c:pt idx="808">
                  <c:v>554.856363</c:v>
                </c:pt>
                <c:pt idx="809">
                  <c:v>576.53375</c:v>
                </c:pt>
                <c:pt idx="810">
                  <c:v>578.558454</c:v>
                </c:pt>
                <c:pt idx="811">
                  <c:v>556.655448</c:v>
                </c:pt>
                <c:pt idx="812">
                  <c:v>563.519947</c:v>
                </c:pt>
                <c:pt idx="813">
                  <c:v>559.876514</c:v>
                </c:pt>
                <c:pt idx="814">
                  <c:v>535.659521</c:v>
                </c:pt>
                <c:pt idx="815">
                  <c:v>521.71339</c:v>
                </c:pt>
                <c:pt idx="816">
                  <c:v>506.384758</c:v>
                </c:pt>
                <c:pt idx="817">
                  <c:v>460.503049</c:v>
                </c:pt>
                <c:pt idx="818">
                  <c:v>464.518335</c:v>
                </c:pt>
                <c:pt idx="819">
                  <c:v>466.995382</c:v>
                </c:pt>
                <c:pt idx="820">
                  <c:v>476.500649</c:v>
                </c:pt>
                <c:pt idx="821">
                  <c:v>463.281167</c:v>
                </c:pt>
                <c:pt idx="822">
                  <c:v>460.724347</c:v>
                </c:pt>
                <c:pt idx="823">
                  <c:v>460.65437</c:v>
                </c:pt>
                <c:pt idx="824">
                  <c:v>443.294969</c:v>
                </c:pt>
                <c:pt idx="825">
                  <c:v>438.433606</c:v>
                </c:pt>
                <c:pt idx="826">
                  <c:v>442.330133</c:v>
                </c:pt>
                <c:pt idx="827">
                  <c:v>458.714269</c:v>
                </c:pt>
                <c:pt idx="828">
                  <c:v>480.907624</c:v>
                </c:pt>
                <c:pt idx="829">
                  <c:v>514.914292</c:v>
                </c:pt>
                <c:pt idx="830">
                  <c:v>538.55083</c:v>
                </c:pt>
                <c:pt idx="831">
                  <c:v>559.149217</c:v>
                </c:pt>
                <c:pt idx="832">
                  <c:v>528.831984</c:v>
                </c:pt>
                <c:pt idx="833">
                  <c:v>544.585091</c:v>
                </c:pt>
                <c:pt idx="834">
                  <c:v>540.216553</c:v>
                </c:pt>
                <c:pt idx="835">
                  <c:v>515.703606</c:v>
                </c:pt>
                <c:pt idx="836">
                  <c:v>517.258455</c:v>
                </c:pt>
                <c:pt idx="837">
                  <c:v>520.345513</c:v>
                </c:pt>
                <c:pt idx="838">
                  <c:v>506.242028</c:v>
                </c:pt>
                <c:pt idx="839">
                  <c:v>529.009474</c:v>
                </c:pt>
                <c:pt idx="840">
                  <c:v>509.819114</c:v>
                </c:pt>
                <c:pt idx="841">
                  <c:v>512.683735</c:v>
                </c:pt>
                <c:pt idx="842">
                  <c:v>507.373318</c:v>
                </c:pt>
                <c:pt idx="843">
                  <c:v>521.383176</c:v>
                </c:pt>
                <c:pt idx="844">
                  <c:v>522.724181</c:v>
                </c:pt>
                <c:pt idx="845">
                  <c:v>516.886793</c:v>
                </c:pt>
                <c:pt idx="846">
                  <c:v>521.483236</c:v>
                </c:pt>
                <c:pt idx="847">
                  <c:v>530.114975</c:v>
                </c:pt>
                <c:pt idx="848">
                  <c:v>545.750902</c:v>
                </c:pt>
                <c:pt idx="849">
                  <c:v>545.231222</c:v>
                </c:pt>
                <c:pt idx="850">
                  <c:v>545.486555</c:v>
                </c:pt>
                <c:pt idx="851">
                  <c:v>515.529112</c:v>
                </c:pt>
                <c:pt idx="852">
                  <c:v>493.037846</c:v>
                </c:pt>
                <c:pt idx="853">
                  <c:v>493.050804</c:v>
                </c:pt>
                <c:pt idx="854">
                  <c:v>486.762697</c:v>
                </c:pt>
                <c:pt idx="855">
                  <c:v>477.584288</c:v>
                </c:pt>
                <c:pt idx="856">
                  <c:v>494.46275</c:v>
                </c:pt>
                <c:pt idx="857">
                  <c:v>489.660631</c:v>
                </c:pt>
                <c:pt idx="858">
                  <c:v>489.682153</c:v>
                </c:pt>
                <c:pt idx="859">
                  <c:v>491.164808</c:v>
                </c:pt>
                <c:pt idx="860">
                  <c:v>499.024747</c:v>
                </c:pt>
                <c:pt idx="861">
                  <c:v>500.844317</c:v>
                </c:pt>
                <c:pt idx="862">
                  <c:v>479.810974</c:v>
                </c:pt>
                <c:pt idx="863">
                  <c:v>478.674137</c:v>
                </c:pt>
                <c:pt idx="864">
                  <c:v>485.073958</c:v>
                </c:pt>
                <c:pt idx="865">
                  <c:v>482.241162</c:v>
                </c:pt>
                <c:pt idx="866">
                  <c:v>484.925219</c:v>
                </c:pt>
                <c:pt idx="867">
                  <c:v>483.781283</c:v>
                </c:pt>
                <c:pt idx="868">
                  <c:v>483.57981</c:v>
                </c:pt>
                <c:pt idx="869">
                  <c:v>480.632079</c:v>
                </c:pt>
                <c:pt idx="870">
                  <c:v>466.308268</c:v>
                </c:pt>
                <c:pt idx="871">
                  <c:v>462.660113</c:v>
                </c:pt>
                <c:pt idx="872">
                  <c:v>469.204616</c:v>
                </c:pt>
                <c:pt idx="873">
                  <c:v>465.7985</c:v>
                </c:pt>
                <c:pt idx="874">
                  <c:v>469.925323</c:v>
                </c:pt>
                <c:pt idx="875">
                  <c:v>474.102176</c:v>
                </c:pt>
                <c:pt idx="876">
                  <c:v>467.314282</c:v>
                </c:pt>
                <c:pt idx="877">
                  <c:v>466.818036</c:v>
                </c:pt>
                <c:pt idx="878">
                  <c:v>468.844939</c:v>
                </c:pt>
                <c:pt idx="879">
                  <c:v>460.510163</c:v>
                </c:pt>
                <c:pt idx="880">
                  <c:v>459.030889</c:v>
                </c:pt>
                <c:pt idx="881">
                  <c:v>495.04188</c:v>
                </c:pt>
                <c:pt idx="882">
                  <c:v>495.488096</c:v>
                </c:pt>
                <c:pt idx="883">
                  <c:v>498.450701</c:v>
                </c:pt>
                <c:pt idx="884">
                  <c:v>490.767671</c:v>
                </c:pt>
                <c:pt idx="885">
                  <c:v>491.165748</c:v>
                </c:pt>
                <c:pt idx="886">
                  <c:v>488.74266</c:v>
                </c:pt>
                <c:pt idx="887">
                  <c:v>486.82393</c:v>
                </c:pt>
                <c:pt idx="888">
                  <c:v>487.890792</c:v>
                </c:pt>
                <c:pt idx="889">
                  <c:v>489.425505</c:v>
                </c:pt>
                <c:pt idx="890">
                  <c:v>496.347264</c:v>
                </c:pt>
                <c:pt idx="891">
                  <c:v>528.807457</c:v>
                </c:pt>
                <c:pt idx="892">
                  <c:v>530.93442</c:v>
                </c:pt>
                <c:pt idx="893">
                  <c:v>539.135331</c:v>
                </c:pt>
                <c:pt idx="894">
                  <c:v>533.415652</c:v>
                </c:pt>
                <c:pt idx="895">
                  <c:v>538.635028</c:v>
                </c:pt>
                <c:pt idx="896">
                  <c:v>559.745106</c:v>
                </c:pt>
                <c:pt idx="897">
                  <c:v>509.348378</c:v>
                </c:pt>
                <c:pt idx="898">
                  <c:v>520.360451</c:v>
                </c:pt>
                <c:pt idx="899">
                  <c:v>518.077988</c:v>
                </c:pt>
                <c:pt idx="900">
                  <c:v>518.318267</c:v>
                </c:pt>
                <c:pt idx="901">
                  <c:v>520.596673</c:v>
                </c:pt>
                <c:pt idx="902">
                  <c:v>518.506219</c:v>
                </c:pt>
                <c:pt idx="903">
                  <c:v>518.076228</c:v>
                </c:pt>
                <c:pt idx="904">
                  <c:v>515.79647</c:v>
                </c:pt>
                <c:pt idx="905">
                  <c:v>504.492329</c:v>
                </c:pt>
                <c:pt idx="906">
                  <c:v>523.594434</c:v>
                </c:pt>
                <c:pt idx="907">
                  <c:v>524.216432</c:v>
                </c:pt>
                <c:pt idx="908">
                  <c:v>525.564546</c:v>
                </c:pt>
                <c:pt idx="909">
                  <c:v>524.096089</c:v>
                </c:pt>
                <c:pt idx="910">
                  <c:v>534.183278</c:v>
                </c:pt>
                <c:pt idx="911">
                  <c:v>531.155769</c:v>
                </c:pt>
                <c:pt idx="912">
                  <c:v>524.789753</c:v>
                </c:pt>
                <c:pt idx="913">
                  <c:v>526.333931</c:v>
                </c:pt>
                <c:pt idx="914">
                  <c:v>524.340832</c:v>
                </c:pt>
                <c:pt idx="915">
                  <c:v>525.346644</c:v>
                </c:pt>
                <c:pt idx="916">
                  <c:v>532.281924</c:v>
                </c:pt>
                <c:pt idx="917">
                  <c:v>543.024914</c:v>
                </c:pt>
                <c:pt idx="918">
                  <c:v>540.181301</c:v>
                </c:pt>
                <c:pt idx="919">
                  <c:v>540.701886</c:v>
                </c:pt>
                <c:pt idx="920">
                  <c:v>544.80437</c:v>
                </c:pt>
                <c:pt idx="921">
                  <c:v>548.494442</c:v>
                </c:pt>
                <c:pt idx="922">
                  <c:v>539.832441</c:v>
                </c:pt>
                <c:pt idx="923">
                  <c:v>540.741099</c:v>
                </c:pt>
                <c:pt idx="924">
                  <c:v>542.47999</c:v>
                </c:pt>
                <c:pt idx="925">
                  <c:v>540.071775</c:v>
                </c:pt>
                <c:pt idx="926">
                  <c:v>532.199441</c:v>
                </c:pt>
                <c:pt idx="927">
                  <c:v>533.801763</c:v>
                </c:pt>
                <c:pt idx="928">
                  <c:v>547.42758</c:v>
                </c:pt>
                <c:pt idx="929">
                  <c:v>545.921262</c:v>
                </c:pt>
                <c:pt idx="930">
                  <c:v>556.492527</c:v>
                </c:pt>
                <c:pt idx="931">
                  <c:v>556.342436</c:v>
                </c:pt>
                <c:pt idx="932">
                  <c:v>556.304475</c:v>
                </c:pt>
                <c:pt idx="933">
                  <c:v>561.492751</c:v>
                </c:pt>
                <c:pt idx="934">
                  <c:v>660.248487</c:v>
                </c:pt>
                <c:pt idx="935">
                  <c:v>670.650731</c:v>
                </c:pt>
                <c:pt idx="936">
                  <c:v>664.083241</c:v>
                </c:pt>
                <c:pt idx="937">
                  <c:v>679.975295</c:v>
                </c:pt>
                <c:pt idx="938">
                  <c:v>683.321916</c:v>
                </c:pt>
                <c:pt idx="939">
                  <c:v>701.69385</c:v>
                </c:pt>
                <c:pt idx="940">
                  <c:v>712.419262</c:v>
                </c:pt>
                <c:pt idx="941">
                  <c:v>699.857603</c:v>
                </c:pt>
                <c:pt idx="942">
                  <c:v>718.026711</c:v>
                </c:pt>
                <c:pt idx="943">
                  <c:v>680.820401</c:v>
                </c:pt>
                <c:pt idx="944">
                  <c:v>685.93566</c:v>
                </c:pt>
                <c:pt idx="945">
                  <c:v>684.822825</c:v>
                </c:pt>
                <c:pt idx="946">
                  <c:v>696.706996</c:v>
                </c:pt>
                <c:pt idx="947">
                  <c:v>680.977202</c:v>
                </c:pt>
                <c:pt idx="948">
                  <c:v>702.675474</c:v>
                </c:pt>
                <c:pt idx="949">
                  <c:v>705.882821</c:v>
                </c:pt>
                <c:pt idx="950">
                  <c:v>713.44686</c:v>
                </c:pt>
                <c:pt idx="951">
                  <c:v>713.545569</c:v>
                </c:pt>
                <c:pt idx="952">
                  <c:v>717.904965</c:v>
                </c:pt>
                <c:pt idx="953">
                  <c:v>714.193258</c:v>
                </c:pt>
                <c:pt idx="954">
                  <c:v>727.087551</c:v>
                </c:pt>
                <c:pt idx="955">
                  <c:v>746.149092</c:v>
                </c:pt>
                <c:pt idx="956">
                  <c:v>734.79492</c:v>
                </c:pt>
                <c:pt idx="957">
                  <c:v>702.534848</c:v>
                </c:pt>
                <c:pt idx="958">
                  <c:v>715.680645</c:v>
                </c:pt>
                <c:pt idx="959">
                  <c:v>713.971502</c:v>
                </c:pt>
                <c:pt idx="960">
                  <c:v>716.824556</c:v>
                </c:pt>
                <c:pt idx="961">
                  <c:v>711.329337</c:v>
                </c:pt>
                <c:pt idx="962">
                  <c:v>712.56522</c:v>
                </c:pt>
                <c:pt idx="963">
                  <c:v>720.256363</c:v>
                </c:pt>
                <c:pt idx="964">
                  <c:v>728.841291</c:v>
                </c:pt>
                <c:pt idx="965">
                  <c:v>764.941525</c:v>
                </c:pt>
                <c:pt idx="966">
                  <c:v>780.34815</c:v>
                </c:pt>
                <c:pt idx="967">
                  <c:v>773.124858</c:v>
                </c:pt>
                <c:pt idx="968">
                  <c:v>768.637006</c:v>
                </c:pt>
                <c:pt idx="969">
                  <c:v>778.271217</c:v>
                </c:pt>
                <c:pt idx="970">
                  <c:v>802.745494</c:v>
                </c:pt>
                <c:pt idx="971">
                  <c:v>831.166755</c:v>
                </c:pt>
                <c:pt idx="972">
                  <c:v>858.360246</c:v>
                </c:pt>
                <c:pt idx="973">
                  <c:v>980.094759</c:v>
                </c:pt>
                <c:pt idx="974">
                  <c:v>943.629439</c:v>
                </c:pt>
                <c:pt idx="975">
                  <c:v>1057.817478</c:v>
                </c:pt>
                <c:pt idx="976">
                  <c:v>1080.747577</c:v>
                </c:pt>
                <c:pt idx="977">
                  <c:v>1109.71241</c:v>
                </c:pt>
                <c:pt idx="978">
                  <c:v>1066.315866</c:v>
                </c:pt>
                <c:pt idx="979">
                  <c:v>995.497315</c:v>
                </c:pt>
                <c:pt idx="980">
                  <c:v>982.358279</c:v>
                </c:pt>
                <c:pt idx="981">
                  <c:v>1107.927546</c:v>
                </c:pt>
                <c:pt idx="982">
                  <c:v>1082.686589</c:v>
                </c:pt>
                <c:pt idx="983">
                  <c:v>1075.313206</c:v>
                </c:pt>
                <c:pt idx="984">
                  <c:v>1031.15539</c:v>
                </c:pt>
                <c:pt idx="985">
                  <c:v>1065.549186</c:v>
                </c:pt>
                <c:pt idx="986">
                  <c:v>1082.17682</c:v>
                </c:pt>
                <c:pt idx="987">
                  <c:v>1091.397268</c:v>
                </c:pt>
                <c:pt idx="988">
                  <c:v>1182.394252</c:v>
                </c:pt>
                <c:pt idx="989">
                  <c:v>1185.861216</c:v>
                </c:pt>
                <c:pt idx="990">
                  <c:v>1179.07602</c:v>
                </c:pt>
                <c:pt idx="991">
                  <c:v>1171.382173</c:v>
                </c:pt>
                <c:pt idx="992">
                  <c:v>1118.57723</c:v>
                </c:pt>
                <c:pt idx="993">
                  <c:v>1156.620533</c:v>
                </c:pt>
                <c:pt idx="994">
                  <c:v>1156.754398</c:v>
                </c:pt>
                <c:pt idx="995">
                  <c:v>1181.665426</c:v>
                </c:pt>
                <c:pt idx="996">
                  <c:v>1099.979484</c:v>
                </c:pt>
                <c:pt idx="997">
                  <c:v>1037.898655</c:v>
                </c:pt>
                <c:pt idx="998">
                  <c:v>1052.804977</c:v>
                </c:pt>
                <c:pt idx="999">
                  <c:v>1055.129357</c:v>
                </c:pt>
                <c:pt idx="1000">
                  <c:v>1081.504785</c:v>
                </c:pt>
                <c:pt idx="1001">
                  <c:v>1072.452007</c:v>
                </c:pt>
                <c:pt idx="1002">
                  <c:v>1033.140368</c:v>
                </c:pt>
                <c:pt idx="1003">
                  <c:v>1084.491728</c:v>
                </c:pt>
                <c:pt idx="1004">
                  <c:v>1070.591421</c:v>
                </c:pt>
                <c:pt idx="1005">
                  <c:v>1105.136657</c:v>
                </c:pt>
                <c:pt idx="1006">
                  <c:v>1113.901423</c:v>
                </c:pt>
                <c:pt idx="1007">
                  <c:v>1175.522514</c:v>
                </c:pt>
                <c:pt idx="1008">
                  <c:v>1197.950958</c:v>
                </c:pt>
                <c:pt idx="1009">
                  <c:v>1214.112094</c:v>
                </c:pt>
                <c:pt idx="1010">
                  <c:v>1261.233866</c:v>
                </c:pt>
                <c:pt idx="1011">
                  <c:v>1227.253834</c:v>
                </c:pt>
                <c:pt idx="1012">
                  <c:v>1255.043632</c:v>
                </c:pt>
                <c:pt idx="1013">
                  <c:v>1288.800556</c:v>
                </c:pt>
                <c:pt idx="1014">
                  <c:v>1380.481738</c:v>
                </c:pt>
                <c:pt idx="1015">
                  <c:v>1442.580146</c:v>
                </c:pt>
                <c:pt idx="1016">
                  <c:v>1462.301545</c:v>
                </c:pt>
                <c:pt idx="1017">
                  <c:v>1489.753301</c:v>
                </c:pt>
                <c:pt idx="1018">
                  <c:v>1591.017312</c:v>
                </c:pt>
                <c:pt idx="1019">
                  <c:v>1748.700616</c:v>
                </c:pt>
                <c:pt idx="1020">
                  <c:v>1505.35058</c:v>
                </c:pt>
                <c:pt idx="1021">
                  <c:v>1673.222486</c:v>
                </c:pt>
                <c:pt idx="1022">
                  <c:v>1607.781514</c:v>
                </c:pt>
                <c:pt idx="1023">
                  <c:v>1451.923639</c:v>
                </c:pt>
                <c:pt idx="1024">
                  <c:v>1430.422784</c:v>
                </c:pt>
                <c:pt idx="1025">
                  <c:v>1461.073774</c:v>
                </c:pt>
                <c:pt idx="1026">
                  <c:v>1620.543295</c:v>
                </c:pt>
                <c:pt idx="1027">
                  <c:v>1509.087978</c:v>
                </c:pt>
                <c:pt idx="1028">
                  <c:v>1481.323872</c:v>
                </c:pt>
                <c:pt idx="1029">
                  <c:v>1518.762755</c:v>
                </c:pt>
                <c:pt idx="1030">
                  <c:v>1551.886863</c:v>
                </c:pt>
                <c:pt idx="1031">
                  <c:v>1664.93774</c:v>
                </c:pt>
                <c:pt idx="1032">
                  <c:v>1701.946633</c:v>
                </c:pt>
                <c:pt idx="1033">
                  <c:v>1636.11218</c:v>
                </c:pt>
                <c:pt idx="1034">
                  <c:v>1535.101025</c:v>
                </c:pt>
                <c:pt idx="1035">
                  <c:v>1596.097413</c:v>
                </c:pt>
                <c:pt idx="1036">
                  <c:v>1539.999937</c:v>
                </c:pt>
                <c:pt idx="1037">
                  <c:v>1377.450171</c:v>
                </c:pt>
                <c:pt idx="1038">
                  <c:v>1470.282051</c:v>
                </c:pt>
                <c:pt idx="1039">
                  <c:v>1270.731506</c:v>
                </c:pt>
                <c:pt idx="1040">
                  <c:v>1308.12712</c:v>
                </c:pt>
                <c:pt idx="1041">
                  <c:v>1438.514169</c:v>
                </c:pt>
                <c:pt idx="1042">
                  <c:v>1424.612509</c:v>
                </c:pt>
                <c:pt idx="1043">
                  <c:v>1455.597484</c:v>
                </c:pt>
                <c:pt idx="1044">
                  <c:v>1431.597819</c:v>
                </c:pt>
                <c:pt idx="1045">
                  <c:v>1395.928927</c:v>
                </c:pt>
                <c:pt idx="1046">
                  <c:v>1331.116714</c:v>
                </c:pt>
                <c:pt idx="1047">
                  <c:v>1321.363512</c:v>
                </c:pt>
                <c:pt idx="1048">
                  <c:v>1335.290863</c:v>
                </c:pt>
                <c:pt idx="1049">
                  <c:v>1331.704908</c:v>
                </c:pt>
                <c:pt idx="1050">
                  <c:v>1281.044507</c:v>
                </c:pt>
                <c:pt idx="1051">
                  <c:v>1288.61801</c:v>
                </c:pt>
                <c:pt idx="1052">
                  <c:v>1284.741339</c:v>
                </c:pt>
                <c:pt idx="1053">
                  <c:v>1296.613391</c:v>
                </c:pt>
                <c:pt idx="1054">
                  <c:v>1363.62288</c:v>
                </c:pt>
                <c:pt idx="1055">
                  <c:v>1407.226306</c:v>
                </c:pt>
                <c:pt idx="1056">
                  <c:v>1423.774162</c:v>
                </c:pt>
                <c:pt idx="1057">
                  <c:v>1462.313712</c:v>
                </c:pt>
                <c:pt idx="1058">
                  <c:v>1484.71376</c:v>
                </c:pt>
                <c:pt idx="1059">
                  <c:v>1593.936644</c:v>
                </c:pt>
                <c:pt idx="1060">
                  <c:v>1550.3535</c:v>
                </c:pt>
                <c:pt idx="1061">
                  <c:v>1617.306198</c:v>
                </c:pt>
                <c:pt idx="1062">
                  <c:v>1622.118571</c:v>
                </c:pt>
                <c:pt idx="1063">
                  <c:v>1603.219291</c:v>
                </c:pt>
                <c:pt idx="1064">
                  <c:v>1525.547942</c:v>
                </c:pt>
                <c:pt idx="1065">
                  <c:v>1564.033404</c:v>
                </c:pt>
                <c:pt idx="1066">
                  <c:v>1539.615918</c:v>
                </c:pt>
                <c:pt idx="1067">
                  <c:v>1468.202412</c:v>
                </c:pt>
                <c:pt idx="1068">
                  <c:v>1354.46328</c:v>
                </c:pt>
                <c:pt idx="1069">
                  <c:v>1393.028521</c:v>
                </c:pt>
                <c:pt idx="1070">
                  <c:v>1400.772398</c:v>
                </c:pt>
                <c:pt idx="1071">
                  <c:v>1381.176751</c:v>
                </c:pt>
                <c:pt idx="1072">
                  <c:v>1395.114919</c:v>
                </c:pt>
                <c:pt idx="1073">
                  <c:v>1476.199145</c:v>
                </c:pt>
                <c:pt idx="1074">
                  <c:v>1455.010642</c:v>
                </c:pt>
                <c:pt idx="1075">
                  <c:v>1369.66708</c:v>
                </c:pt>
                <c:pt idx="1076">
                  <c:v>1367.3116</c:v>
                </c:pt>
                <c:pt idx="1077">
                  <c:v>1407.042411</c:v>
                </c:pt>
                <c:pt idx="1078">
                  <c:v>1371.614205</c:v>
                </c:pt>
                <c:pt idx="1079">
                  <c:v>1370.432408</c:v>
                </c:pt>
                <c:pt idx="1080">
                  <c:v>1400.885981</c:v>
                </c:pt>
                <c:pt idx="1081">
                  <c:v>1375.420563</c:v>
                </c:pt>
                <c:pt idx="1082">
                  <c:v>1314.014467</c:v>
                </c:pt>
                <c:pt idx="1083">
                  <c:v>1282.472397</c:v>
                </c:pt>
                <c:pt idx="1084">
                  <c:v>1295.107074</c:v>
                </c:pt>
                <c:pt idx="1085">
                  <c:v>1298.204895</c:v>
                </c:pt>
                <c:pt idx="1086">
                  <c:v>1321.041694</c:v>
                </c:pt>
                <c:pt idx="1087">
                  <c:v>1404.450301</c:v>
                </c:pt>
                <c:pt idx="1088">
                  <c:v>1436.17897</c:v>
                </c:pt>
                <c:pt idx="1089">
                  <c:v>1431.158363</c:v>
                </c:pt>
                <c:pt idx="1090">
                  <c:v>1430.298383</c:v>
                </c:pt>
                <c:pt idx="1091">
                  <c:v>1395.097341</c:v>
                </c:pt>
                <c:pt idx="1092">
                  <c:v>1418.049075</c:v>
                </c:pt>
                <c:pt idx="1093">
                  <c:v>1407.110019</c:v>
                </c:pt>
                <c:pt idx="1094">
                  <c:v>1394.582164</c:v>
                </c:pt>
                <c:pt idx="1095">
                  <c:v>1365.830974</c:v>
                </c:pt>
                <c:pt idx="1096">
                  <c:v>1373.712772</c:v>
                </c:pt>
                <c:pt idx="1097">
                  <c:v>1408.982775</c:v>
                </c:pt>
                <c:pt idx="1098">
                  <c:v>1401.375466</c:v>
                </c:pt>
                <c:pt idx="1099">
                  <c:v>1401.027959</c:v>
                </c:pt>
                <c:pt idx="1100">
                  <c:v>1394.145413</c:v>
                </c:pt>
                <c:pt idx="1101">
                  <c:v>1388.087692</c:v>
                </c:pt>
                <c:pt idx="1102">
                  <c:v>1377.909908</c:v>
                </c:pt>
                <c:pt idx="1103">
                  <c:v>1373.478847</c:v>
                </c:pt>
                <c:pt idx="1104">
                  <c:v>1389.473666</c:v>
                </c:pt>
                <c:pt idx="1105">
                  <c:v>1375.577415</c:v>
                </c:pt>
                <c:pt idx="1106">
                  <c:v>1349.396699</c:v>
                </c:pt>
                <c:pt idx="1107">
                  <c:v>1356.638922</c:v>
                </c:pt>
                <c:pt idx="1108">
                  <c:v>1309.357593</c:v>
                </c:pt>
                <c:pt idx="1109">
                  <c:v>1156.593483</c:v>
                </c:pt>
                <c:pt idx="1110">
                  <c:v>1140.180844</c:v>
                </c:pt>
                <c:pt idx="1111">
                  <c:v>1089.259474</c:v>
                </c:pt>
                <c:pt idx="1112">
                  <c:v>1107.954576</c:v>
                </c:pt>
                <c:pt idx="1113">
                  <c:v>1112.159825</c:v>
                </c:pt>
                <c:pt idx="1114">
                  <c:v>1089.408213</c:v>
                </c:pt>
                <c:pt idx="1115">
                  <c:v>1123.34768</c:v>
                </c:pt>
                <c:pt idx="1116">
                  <c:v>1125.400274</c:v>
                </c:pt>
                <c:pt idx="1117">
                  <c:v>1133.392951</c:v>
                </c:pt>
                <c:pt idx="1118">
                  <c:v>1113.670199</c:v>
                </c:pt>
                <c:pt idx="1119">
                  <c:v>1102.759539</c:v>
                </c:pt>
                <c:pt idx="1120">
                  <c:v>1101.706199</c:v>
                </c:pt>
                <c:pt idx="1121">
                  <c:v>1064.122634</c:v>
                </c:pt>
                <c:pt idx="1122">
                  <c:v>1110.404708</c:v>
                </c:pt>
                <c:pt idx="1123">
                  <c:v>1107.42723</c:v>
                </c:pt>
                <c:pt idx="1124">
                  <c:v>1161.232779</c:v>
                </c:pt>
                <c:pt idx="1125">
                  <c:v>1161.094857</c:v>
                </c:pt>
                <c:pt idx="1126">
                  <c:v>1118.208081</c:v>
                </c:pt>
                <c:pt idx="1127">
                  <c:v>1123.384188</c:v>
                </c:pt>
                <c:pt idx="1128">
                  <c:v>1120.105176</c:v>
                </c:pt>
                <c:pt idx="1129">
                  <c:v>1129.540618</c:v>
                </c:pt>
                <c:pt idx="1130">
                  <c:v>1103.662789</c:v>
                </c:pt>
                <c:pt idx="1131">
                  <c:v>1082.075395</c:v>
                </c:pt>
                <c:pt idx="1132">
                  <c:v>1092.117961</c:v>
                </c:pt>
                <c:pt idx="1133">
                  <c:v>1075.536301</c:v>
                </c:pt>
                <c:pt idx="1134">
                  <c:v>1076.332729</c:v>
                </c:pt>
                <c:pt idx="1135">
                  <c:v>1112.97924</c:v>
                </c:pt>
                <c:pt idx="1136">
                  <c:v>1111.824487</c:v>
                </c:pt>
                <c:pt idx="1137">
                  <c:v>1085.354407</c:v>
                </c:pt>
                <c:pt idx="1138">
                  <c:v>1010.011495</c:v>
                </c:pt>
                <c:pt idx="1139">
                  <c:v>1004.916518</c:v>
                </c:pt>
                <c:pt idx="1140">
                  <c:v>1171.897343</c:v>
                </c:pt>
                <c:pt idx="1141">
                  <c:v>1252.082377</c:v>
                </c:pt>
                <c:pt idx="1142">
                  <c:v>1291.530584</c:v>
                </c:pt>
                <c:pt idx="1143">
                  <c:v>1246.533071</c:v>
                </c:pt>
                <c:pt idx="1144">
                  <c:v>1275.549287</c:v>
                </c:pt>
                <c:pt idx="1145">
                  <c:v>1239.212423</c:v>
                </c:pt>
                <c:pt idx="1146">
                  <c:v>1236.962412</c:v>
                </c:pt>
                <c:pt idx="1147">
                  <c:v>1251.161549</c:v>
                </c:pt>
                <c:pt idx="1148">
                  <c:v>1257.677656</c:v>
                </c:pt>
                <c:pt idx="1149">
                  <c:v>1244.829337</c:v>
                </c:pt>
                <c:pt idx="1150">
                  <c:v>1273.480467</c:v>
                </c:pt>
                <c:pt idx="1151">
                  <c:v>1258.895961</c:v>
                </c:pt>
                <c:pt idx="1152">
                  <c:v>1263.378405</c:v>
                </c:pt>
                <c:pt idx="1153">
                  <c:v>1244.56972</c:v>
                </c:pt>
                <c:pt idx="1154">
                  <c:v>1185.317631</c:v>
                </c:pt>
                <c:pt idx="1155">
                  <c:v>1191.181992</c:v>
                </c:pt>
                <c:pt idx="1156">
                  <c:v>1221.972255</c:v>
                </c:pt>
                <c:pt idx="1157">
                  <c:v>1178.796115</c:v>
                </c:pt>
                <c:pt idx="1158">
                  <c:v>1190.11513</c:v>
                </c:pt>
                <c:pt idx="1159">
                  <c:v>1184.828145</c:v>
                </c:pt>
                <c:pt idx="1160">
                  <c:v>1167.236413</c:v>
                </c:pt>
                <c:pt idx="1161">
                  <c:v>1143.623469</c:v>
                </c:pt>
                <c:pt idx="1162">
                  <c:v>1147.005246</c:v>
                </c:pt>
                <c:pt idx="1163">
                  <c:v>1149.875903</c:v>
                </c:pt>
                <c:pt idx="1164">
                  <c:v>1105.53284</c:v>
                </c:pt>
                <c:pt idx="1165">
                  <c:v>1098.070214</c:v>
                </c:pt>
                <c:pt idx="1166">
                  <c:v>1092.798103</c:v>
                </c:pt>
                <c:pt idx="1167">
                  <c:v>1029.957354</c:v>
                </c:pt>
                <c:pt idx="1168">
                  <c:v>985.238388</c:v>
                </c:pt>
                <c:pt idx="1169">
                  <c:v>990.333365</c:v>
                </c:pt>
                <c:pt idx="1170">
                  <c:v>933.997906</c:v>
                </c:pt>
                <c:pt idx="1171">
                  <c:v>964.131014</c:v>
                </c:pt>
                <c:pt idx="1172">
                  <c:v>968.644558</c:v>
                </c:pt>
                <c:pt idx="1173">
                  <c:v>1017.349721</c:v>
                </c:pt>
                <c:pt idx="1174">
                  <c:v>1004.797527</c:v>
                </c:pt>
                <c:pt idx="1175">
                  <c:v>1048.941821</c:v>
                </c:pt>
                <c:pt idx="1176">
                  <c:v>1021.932225</c:v>
                </c:pt>
                <c:pt idx="1177">
                  <c:v>1000.969534</c:v>
                </c:pt>
                <c:pt idx="1178">
                  <c:v>988.380831</c:v>
                </c:pt>
                <c:pt idx="1179">
                  <c:v>986.647349</c:v>
                </c:pt>
                <c:pt idx="1180">
                  <c:v>972.595598</c:v>
                </c:pt>
                <c:pt idx="1181">
                  <c:v>1000.060875</c:v>
                </c:pt>
                <c:pt idx="1182">
                  <c:v>1020.50839</c:v>
                </c:pt>
                <c:pt idx="1183">
                  <c:v>1014.780598</c:v>
                </c:pt>
                <c:pt idx="1184">
                  <c:v>1017.155009</c:v>
                </c:pt>
                <c:pt idx="1185">
                  <c:v>992.14392</c:v>
                </c:pt>
                <c:pt idx="1186">
                  <c:v>976.369505</c:v>
                </c:pt>
                <c:pt idx="1187">
                  <c:v>973.874751</c:v>
                </c:pt>
                <c:pt idx="1188">
                  <c:v>972.096648</c:v>
                </c:pt>
                <c:pt idx="1189">
                  <c:v>980.576106</c:v>
                </c:pt>
                <c:pt idx="1190">
                  <c:v>955.6786</c:v>
                </c:pt>
                <c:pt idx="1191">
                  <c:v>961.547017</c:v>
                </c:pt>
                <c:pt idx="1192">
                  <c:v>930.23076</c:v>
                </c:pt>
                <c:pt idx="1193">
                  <c:v>894.07103</c:v>
                </c:pt>
                <c:pt idx="1194">
                  <c:v>984.959841</c:v>
                </c:pt>
                <c:pt idx="1195">
                  <c:v>966.917837</c:v>
                </c:pt>
                <c:pt idx="1196">
                  <c:v>972.233217</c:v>
                </c:pt>
                <c:pt idx="1197">
                  <c:v>965.882074</c:v>
                </c:pt>
                <c:pt idx="1198">
                  <c:v>1016.075977</c:v>
                </c:pt>
                <c:pt idx="1199">
                  <c:v>990.069691</c:v>
                </c:pt>
                <c:pt idx="1200">
                  <c:v>980.41655</c:v>
                </c:pt>
                <c:pt idx="1201">
                  <c:v>972.57802</c:v>
                </c:pt>
                <c:pt idx="1202">
                  <c:v>972.805185</c:v>
                </c:pt>
                <c:pt idx="1203">
                  <c:v>979.502483</c:v>
                </c:pt>
                <c:pt idx="1204">
                  <c:v>987.228782</c:v>
                </c:pt>
                <c:pt idx="1205">
                  <c:v>998.626223</c:v>
                </c:pt>
                <c:pt idx="1206">
                  <c:v>976.212653</c:v>
                </c:pt>
                <c:pt idx="1207">
                  <c:v>969.277373</c:v>
                </c:pt>
                <c:pt idx="1208">
                  <c:v>970.273923</c:v>
                </c:pt>
                <c:pt idx="1209">
                  <c:v>938.99147</c:v>
                </c:pt>
                <c:pt idx="1210">
                  <c:v>990.647068</c:v>
                </c:pt>
                <c:pt idx="1211">
                  <c:v>993.559642</c:v>
                </c:pt>
                <c:pt idx="1212">
                  <c:v>994.057241</c:v>
                </c:pt>
                <c:pt idx="1213">
                  <c:v>1049.181155</c:v>
                </c:pt>
                <c:pt idx="1214">
                  <c:v>1104.110357</c:v>
                </c:pt>
                <c:pt idx="1215">
                  <c:v>1087.503005</c:v>
                </c:pt>
                <c:pt idx="1216">
                  <c:v>1057.115689</c:v>
                </c:pt>
                <c:pt idx="1217">
                  <c:v>1106.705171</c:v>
                </c:pt>
                <c:pt idx="1218">
                  <c:v>1084.641813</c:v>
                </c:pt>
                <c:pt idx="1219">
                  <c:v>1105.259701</c:v>
                </c:pt>
                <c:pt idx="1220">
                  <c:v>1095.966237</c:v>
                </c:pt>
                <c:pt idx="1221">
                  <c:v>1195.645505</c:v>
                </c:pt>
                <c:pt idx="1222">
                  <c:v>1191.787764</c:v>
                </c:pt>
                <c:pt idx="1223">
                  <c:v>1179.366731</c:v>
                </c:pt>
                <c:pt idx="1224">
                  <c:v>1203.477274</c:v>
                </c:pt>
                <c:pt idx="1225">
                  <c:v>1204.898404</c:v>
                </c:pt>
                <c:pt idx="1226">
                  <c:v>1176.842229</c:v>
                </c:pt>
                <c:pt idx="1227">
                  <c:v>1166.445394</c:v>
                </c:pt>
                <c:pt idx="1228">
                  <c:v>1179.39783</c:v>
                </c:pt>
                <c:pt idx="1229">
                  <c:v>1170.83589</c:v>
                </c:pt>
                <c:pt idx="1230">
                  <c:v>1122.868725</c:v>
                </c:pt>
                <c:pt idx="1231">
                  <c:v>1125.577101</c:v>
                </c:pt>
                <c:pt idx="1232">
                  <c:v>1118.761539</c:v>
                </c:pt>
                <c:pt idx="1233">
                  <c:v>1136.411283</c:v>
                </c:pt>
                <c:pt idx="1234">
                  <c:v>1157.191278</c:v>
                </c:pt>
                <c:pt idx="1235">
                  <c:v>1190.313114</c:v>
                </c:pt>
                <c:pt idx="1236">
                  <c:v>1183.154778</c:v>
                </c:pt>
                <c:pt idx="1237">
                  <c:v>1198.201615</c:v>
                </c:pt>
                <c:pt idx="1238">
                  <c:v>1186.802906</c:v>
                </c:pt>
                <c:pt idx="1239">
                  <c:v>1189.799293</c:v>
                </c:pt>
                <c:pt idx="1240">
                  <c:v>1185.504156</c:v>
                </c:pt>
                <c:pt idx="1241">
                  <c:v>1175.199345</c:v>
                </c:pt>
                <c:pt idx="1242">
                  <c:v>1175.199345</c:v>
                </c:pt>
                <c:pt idx="1243">
                  <c:v>1205.809543</c:v>
                </c:pt>
                <c:pt idx="1244">
                  <c:v>1215.326045</c:v>
                </c:pt>
                <c:pt idx="1245">
                  <c:v>1218.833548</c:v>
                </c:pt>
                <c:pt idx="1246">
                  <c:v>1225.565953</c:v>
                </c:pt>
                <c:pt idx="1247">
                  <c:v>1237.265008</c:v>
                </c:pt>
                <c:pt idx="1248">
                  <c:v>1208.224142</c:v>
                </c:pt>
                <c:pt idx="1249">
                  <c:v>1247.929941</c:v>
                </c:pt>
                <c:pt idx="1250">
                  <c:v>1255.380383</c:v>
                </c:pt>
                <c:pt idx="1251">
                  <c:v>1244.819296</c:v>
                </c:pt>
                <c:pt idx="1252">
                  <c:v>1256.723767</c:v>
                </c:pt>
                <c:pt idx="1253">
                  <c:v>1212.885861</c:v>
                </c:pt>
                <c:pt idx="1254">
                  <c:v>1216.048428</c:v>
                </c:pt>
                <c:pt idx="1255">
                  <c:v>1193.982204</c:v>
                </c:pt>
                <c:pt idx="1256">
                  <c:v>1238.986955</c:v>
                </c:pt>
                <c:pt idx="1257">
                  <c:v>1184.616284</c:v>
                </c:pt>
                <c:pt idx="1258">
                  <c:v>1184.81831</c:v>
                </c:pt>
                <c:pt idx="1259">
                  <c:v>1193.288327</c:v>
                </c:pt>
                <c:pt idx="1260">
                  <c:v>1190.744112</c:v>
                </c:pt>
                <c:pt idx="1261">
                  <c:v>1211.495577</c:v>
                </c:pt>
                <c:pt idx="1262">
                  <c:v>1196.124718</c:v>
                </c:pt>
                <c:pt idx="1263">
                  <c:v>1179.386888</c:v>
                </c:pt>
                <c:pt idx="1264">
                  <c:v>1154.670505</c:v>
                </c:pt>
                <c:pt idx="1265">
                  <c:v>1155.576783</c:v>
                </c:pt>
                <c:pt idx="1266">
                  <c:v>1151.216735</c:v>
                </c:pt>
                <c:pt idx="1267">
                  <c:v>1142.806282</c:v>
                </c:pt>
                <c:pt idx="1268">
                  <c:v>1160.67932</c:v>
                </c:pt>
                <c:pt idx="1269">
                  <c:v>1160.67932</c:v>
                </c:pt>
                <c:pt idx="1270">
                  <c:v>1153.198747</c:v>
                </c:pt>
                <c:pt idx="1271">
                  <c:v>1153.413988</c:v>
                </c:pt>
                <c:pt idx="1272">
                  <c:v>1167.975333</c:v>
                </c:pt>
                <c:pt idx="1273">
                  <c:v>1172.15271</c:v>
                </c:pt>
                <c:pt idx="1274">
                  <c:v>1160.009523</c:v>
                </c:pt>
                <c:pt idx="1275">
                  <c:v>1112.055127</c:v>
                </c:pt>
                <c:pt idx="1276">
                  <c:v>1102.137985</c:v>
                </c:pt>
                <c:pt idx="1277">
                  <c:v>1097.847695</c:v>
                </c:pt>
                <c:pt idx="1278">
                  <c:v>1102.572737</c:v>
                </c:pt>
                <c:pt idx="1279">
                  <c:v>815.835899</c:v>
                </c:pt>
                <c:pt idx="1280">
                  <c:v>887.7241</c:v>
                </c:pt>
                <c:pt idx="1281">
                  <c:v>846.854658</c:v>
                </c:pt>
                <c:pt idx="1282">
                  <c:v>863.670601</c:v>
                </c:pt>
                <c:pt idx="1283">
                  <c:v>833.940405</c:v>
                </c:pt>
                <c:pt idx="1284">
                  <c:v>864.517028</c:v>
                </c:pt>
                <c:pt idx="1285">
                  <c:v>869.374065</c:v>
                </c:pt>
                <c:pt idx="1286">
                  <c:v>941.829936</c:v>
                </c:pt>
                <c:pt idx="1287">
                  <c:v>944.713513</c:v>
                </c:pt>
                <c:pt idx="1288">
                  <c:v>941.336109</c:v>
                </c:pt>
                <c:pt idx="1289">
                  <c:v>907.439311</c:v>
                </c:pt>
                <c:pt idx="1290">
                  <c:v>966.4627</c:v>
                </c:pt>
                <c:pt idx="1291">
                  <c:v>998.471837</c:v>
                </c:pt>
                <c:pt idx="1292">
                  <c:v>990.055212</c:v>
                </c:pt>
                <c:pt idx="1293">
                  <c:v>997.902156</c:v>
                </c:pt>
                <c:pt idx="1294">
                  <c:v>950.469549</c:v>
                </c:pt>
                <c:pt idx="1295">
                  <c:v>937.472635</c:v>
                </c:pt>
                <c:pt idx="1296">
                  <c:v>892.337984</c:v>
                </c:pt>
                <c:pt idx="1297">
                  <c:v>954.820282</c:v>
                </c:pt>
                <c:pt idx="1298">
                  <c:v>957.583358</c:v>
                </c:pt>
                <c:pt idx="1299">
                  <c:v>984.575932</c:v>
                </c:pt>
                <c:pt idx="1300">
                  <c:v>1003.353792</c:v>
                </c:pt>
                <c:pt idx="1301">
                  <c:v>995.248449</c:v>
                </c:pt>
                <c:pt idx="1302">
                  <c:v>1010.875032</c:v>
                </c:pt>
                <c:pt idx="1303">
                  <c:v>999.547502</c:v>
                </c:pt>
                <c:pt idx="1304">
                  <c:v>1067.543933</c:v>
                </c:pt>
                <c:pt idx="1305">
                  <c:v>1049.1491</c:v>
                </c:pt>
                <c:pt idx="1306">
                  <c:v>1070.322622</c:v>
                </c:pt>
                <c:pt idx="1307">
                  <c:v>1060.851096</c:v>
                </c:pt>
                <c:pt idx="1308">
                  <c:v>1005.029631</c:v>
                </c:pt>
                <c:pt idx="1309">
                  <c:v>1007.467215</c:v>
                </c:pt>
                <c:pt idx="1310">
                  <c:v>1010.623062</c:v>
                </c:pt>
                <c:pt idx="1311">
                  <c:v>1002.961137</c:v>
                </c:pt>
                <c:pt idx="1312">
                  <c:v>1004.858363</c:v>
                </c:pt>
                <c:pt idx="1313">
                  <c:v>971.91248</c:v>
                </c:pt>
                <c:pt idx="1314">
                  <c:v>1036.764688</c:v>
                </c:pt>
                <c:pt idx="1315">
                  <c:v>1026.491255</c:v>
                </c:pt>
                <c:pt idx="1316">
                  <c:v>1056.293239</c:v>
                </c:pt>
                <c:pt idx="1317">
                  <c:v>1039.12394</c:v>
                </c:pt>
                <c:pt idx="1318">
                  <c:v>1000.648353</c:v>
                </c:pt>
                <c:pt idx="1319">
                  <c:v>1002.278719</c:v>
                </c:pt>
                <c:pt idx="1320">
                  <c:v>1038.326115</c:v>
                </c:pt>
                <c:pt idx="1321">
                  <c:v>1086.547191</c:v>
                </c:pt>
                <c:pt idx="1322">
                  <c:v>1090.648508</c:v>
                </c:pt>
                <c:pt idx="1323">
                  <c:v>1096.552845</c:v>
                </c:pt>
                <c:pt idx="1324">
                  <c:v>1117.386365</c:v>
                </c:pt>
                <c:pt idx="1325">
                  <c:v>1130.100725</c:v>
                </c:pt>
                <c:pt idx="1326">
                  <c:v>1126.576764</c:v>
                </c:pt>
                <c:pt idx="1327">
                  <c:v>1267.409965</c:v>
                </c:pt>
                <c:pt idx="1328">
                  <c:v>1246.700264</c:v>
                </c:pt>
                <c:pt idx="1329">
                  <c:v>1273.952873</c:v>
                </c:pt>
                <c:pt idx="1330">
                  <c:v>1294.70431</c:v>
                </c:pt>
                <c:pt idx="1331">
                  <c:v>1284.983856</c:v>
                </c:pt>
                <c:pt idx="1332">
                  <c:v>1282.476877</c:v>
                </c:pt>
                <c:pt idx="1333">
                  <c:v>1302.653741</c:v>
                </c:pt>
                <c:pt idx="1334">
                  <c:v>1322.10717</c:v>
                </c:pt>
                <c:pt idx="1335">
                  <c:v>1437.813547</c:v>
                </c:pt>
                <c:pt idx="1336">
                  <c:v>1412.676984</c:v>
                </c:pt>
                <c:pt idx="1337">
                  <c:v>1371.718076</c:v>
                </c:pt>
                <c:pt idx="1338">
                  <c:v>1263.727543</c:v>
                </c:pt>
                <c:pt idx="1339">
                  <c:v>1244.283377</c:v>
                </c:pt>
                <c:pt idx="1340">
                  <c:v>1272.240123</c:v>
                </c:pt>
                <c:pt idx="1341">
                  <c:v>1341.876908</c:v>
                </c:pt>
                <c:pt idx="1342">
                  <c:v>1410.518882</c:v>
                </c:pt>
                <c:pt idx="1343">
                  <c:v>1341.545304</c:v>
                </c:pt>
                <c:pt idx="1344">
                  <c:v>1353.181195</c:v>
                </c:pt>
                <c:pt idx="1345">
                  <c:v>1393.384605</c:v>
                </c:pt>
                <c:pt idx="1346">
                  <c:v>1400.465904</c:v>
                </c:pt>
                <c:pt idx="1347">
                  <c:v>1409.871263</c:v>
                </c:pt>
                <c:pt idx="1348">
                  <c:v>1370.890818</c:v>
                </c:pt>
                <c:pt idx="1349">
                  <c:v>1306.681564</c:v>
                </c:pt>
                <c:pt idx="1350">
                  <c:v>1322.225844</c:v>
                </c:pt>
                <c:pt idx="1351">
                  <c:v>1323.793168</c:v>
                </c:pt>
                <c:pt idx="1352">
                  <c:v>1260.364741</c:v>
                </c:pt>
                <c:pt idx="1353">
                  <c:v>1271.696633</c:v>
                </c:pt>
                <c:pt idx="1354">
                  <c:v>1267.671304</c:v>
                </c:pt>
                <c:pt idx="1355">
                  <c:v>1292.803218</c:v>
                </c:pt>
                <c:pt idx="1356">
                  <c:v>1319.138268</c:v>
                </c:pt>
                <c:pt idx="1357">
                  <c:v>1308.989563</c:v>
                </c:pt>
                <c:pt idx="1358">
                  <c:v>1328.270898</c:v>
                </c:pt>
                <c:pt idx="1359">
                  <c:v>1310.751043</c:v>
                </c:pt>
                <c:pt idx="1360">
                  <c:v>1364.133245</c:v>
                </c:pt>
                <c:pt idx="1361">
                  <c:v>1316.046112</c:v>
                </c:pt>
                <c:pt idx="1362">
                  <c:v>1325.432406</c:v>
                </c:pt>
                <c:pt idx="1363">
                  <c:v>1335.105667</c:v>
                </c:pt>
                <c:pt idx="1364">
                  <c:v>1323.002754</c:v>
                </c:pt>
                <c:pt idx="1365">
                  <c:v>1326.310312</c:v>
                </c:pt>
                <c:pt idx="1366">
                  <c:v>1316.109652</c:v>
                </c:pt>
                <c:pt idx="1367">
                  <c:v>1324.408588</c:v>
                </c:pt>
                <c:pt idx="1368">
                  <c:v>1327.15382</c:v>
                </c:pt>
                <c:pt idx="1369">
                  <c:v>1334.677206</c:v>
                </c:pt>
                <c:pt idx="1370">
                  <c:v>1322.349313</c:v>
                </c:pt>
                <c:pt idx="1371">
                  <c:v>1325.423578</c:v>
                </c:pt>
                <c:pt idx="1372">
                  <c:v>1325.663248</c:v>
                </c:pt>
                <c:pt idx="1373">
                  <c:v>1315.366342</c:v>
                </c:pt>
                <c:pt idx="1374">
                  <c:v>1320.24109</c:v>
                </c:pt>
                <c:pt idx="1375">
                  <c:v>1323.514313</c:v>
                </c:pt>
                <c:pt idx="1376">
                  <c:v>1320.621257</c:v>
                </c:pt>
                <c:pt idx="1377">
                  <c:v>1324.428138</c:v>
                </c:pt>
                <c:pt idx="1378">
                  <c:v>1323.013144</c:v>
                </c:pt>
                <c:pt idx="1379">
                  <c:v>1324.027802</c:v>
                </c:pt>
                <c:pt idx="1380">
                  <c:v>1328.895607</c:v>
                </c:pt>
                <c:pt idx="1381">
                  <c:v>1337.293472</c:v>
                </c:pt>
                <c:pt idx="1382">
                  <c:v>1335.566725</c:v>
                </c:pt>
                <c:pt idx="1383">
                  <c:v>1327.858643</c:v>
                </c:pt>
                <c:pt idx="1384">
                  <c:v>1325.719911</c:v>
                </c:pt>
                <c:pt idx="1385">
                  <c:v>1324.189422</c:v>
                </c:pt>
                <c:pt idx="1386">
                  <c:v>1321.528424</c:v>
                </c:pt>
                <c:pt idx="1387">
                  <c:v>1327.749426</c:v>
                </c:pt>
                <c:pt idx="1388">
                  <c:v>1328.185848</c:v>
                </c:pt>
                <c:pt idx="1389">
                  <c:v>1327.772031</c:v>
                </c:pt>
                <c:pt idx="1390">
                  <c:v>1330.662902</c:v>
                </c:pt>
                <c:pt idx="1391">
                  <c:v>1327.268621</c:v>
                </c:pt>
                <c:pt idx="1392">
                  <c:v>1326.992991</c:v>
                </c:pt>
                <c:pt idx="1393">
                  <c:v>1328.036169</c:v>
                </c:pt>
                <c:pt idx="1394">
                  <c:v>1329.811989</c:v>
                </c:pt>
                <c:pt idx="1395">
                  <c:v>1333.18751</c:v>
                </c:pt>
                <c:pt idx="1396">
                  <c:v>1333.358649</c:v>
                </c:pt>
                <c:pt idx="1397">
                  <c:v>1336.699314</c:v>
                </c:pt>
                <c:pt idx="1398">
                  <c:v>1332.363439</c:v>
                </c:pt>
                <c:pt idx="1399">
                  <c:v>1333.237802</c:v>
                </c:pt>
                <c:pt idx="1400">
                  <c:v>1332.326594</c:v>
                </c:pt>
                <c:pt idx="1401">
                  <c:v>1333.758517</c:v>
                </c:pt>
                <c:pt idx="1402">
                  <c:v>1332.264084</c:v>
                </c:pt>
                <c:pt idx="1403">
                  <c:v>1332.781552</c:v>
                </c:pt>
                <c:pt idx="1404">
                  <c:v>1331.961605</c:v>
                </c:pt>
                <c:pt idx="1405">
                  <c:v>1330.824859</c:v>
                </c:pt>
                <c:pt idx="1406">
                  <c:v>1331.235647</c:v>
                </c:pt>
                <c:pt idx="1407">
                  <c:v>1331.599138</c:v>
                </c:pt>
                <c:pt idx="1408">
                  <c:v>1333.005042</c:v>
                </c:pt>
                <c:pt idx="1409">
                  <c:v>1334.368283</c:v>
                </c:pt>
                <c:pt idx="1410">
                  <c:v>1338.470534</c:v>
                </c:pt>
                <c:pt idx="1411">
                  <c:v>1342.123864</c:v>
                </c:pt>
                <c:pt idx="1412">
                  <c:v>1344.466067</c:v>
                </c:pt>
                <c:pt idx="1413">
                  <c:v>1343.37081</c:v>
                </c:pt>
                <c:pt idx="1414">
                  <c:v>1346.138091</c:v>
                </c:pt>
                <c:pt idx="1415">
                  <c:v>1351.689113</c:v>
                </c:pt>
                <c:pt idx="1416">
                  <c:v>1371.416515</c:v>
                </c:pt>
                <c:pt idx="1417">
                  <c:v>1369.933589</c:v>
                </c:pt>
                <c:pt idx="1418">
                  <c:v>1373.188677</c:v>
                </c:pt>
                <c:pt idx="1419">
                  <c:v>1373.7108</c:v>
                </c:pt>
                <c:pt idx="1420">
                  <c:v>1377.76642</c:v>
                </c:pt>
                <c:pt idx="1421">
                  <c:v>1386.265774</c:v>
                </c:pt>
                <c:pt idx="1422">
                  <c:v>1372.785454</c:v>
                </c:pt>
                <c:pt idx="1423">
                  <c:v>1376.518621</c:v>
                </c:pt>
                <c:pt idx="1424">
                  <c:v>1378.617536</c:v>
                </c:pt>
                <c:pt idx="1425">
                  <c:v>1386.750042</c:v>
                </c:pt>
                <c:pt idx="1426">
                  <c:v>1386.193625</c:v>
                </c:pt>
                <c:pt idx="1427">
                  <c:v>1384.711495</c:v>
                </c:pt>
                <c:pt idx="1428">
                  <c:v>1386.146329</c:v>
                </c:pt>
                <c:pt idx="1429">
                  <c:v>1385.687179</c:v>
                </c:pt>
                <c:pt idx="1430">
                  <c:v>1385.332926</c:v>
                </c:pt>
                <c:pt idx="1431">
                  <c:v>1380.736121</c:v>
                </c:pt>
                <c:pt idx="1432">
                  <c:v>1382.596137</c:v>
                </c:pt>
                <c:pt idx="1433">
                  <c:v>1384.416315</c:v>
                </c:pt>
                <c:pt idx="1434">
                  <c:v>1384.389301</c:v>
                </c:pt>
                <c:pt idx="1435">
                  <c:v>1385.271458</c:v>
                </c:pt>
                <c:pt idx="1436">
                  <c:v>1386.216975</c:v>
                </c:pt>
                <c:pt idx="1437">
                  <c:v>1390.335079</c:v>
                </c:pt>
                <c:pt idx="1438">
                  <c:v>1386.880118</c:v>
                </c:pt>
                <c:pt idx="1439">
                  <c:v>1383.66151</c:v>
                </c:pt>
                <c:pt idx="1440">
                  <c:v>1376.605604</c:v>
                </c:pt>
                <c:pt idx="1441">
                  <c:v>1375.846158</c:v>
                </c:pt>
                <c:pt idx="1442">
                  <c:v>1376.201815</c:v>
                </c:pt>
                <c:pt idx="1443">
                  <c:v>1383.183801</c:v>
                </c:pt>
                <c:pt idx="1444">
                  <c:v>1371.632508</c:v>
                </c:pt>
                <c:pt idx="1445">
                  <c:v>1378.528759</c:v>
                </c:pt>
                <c:pt idx="1446">
                  <c:v>1375.543606</c:v>
                </c:pt>
                <c:pt idx="1447">
                  <c:v>1387.226109</c:v>
                </c:pt>
                <c:pt idx="1448">
                  <c:v>1387.741395</c:v>
                </c:pt>
                <c:pt idx="1449">
                  <c:v>1387.62381</c:v>
                </c:pt>
                <c:pt idx="1450">
                  <c:v>1388.124484</c:v>
                </c:pt>
                <c:pt idx="1451">
                  <c:v>1393.412647</c:v>
                </c:pt>
                <c:pt idx="1452">
                  <c:v>1384.897036</c:v>
                </c:pt>
                <c:pt idx="1453">
                  <c:v>1381.359137</c:v>
                </c:pt>
                <c:pt idx="1454">
                  <c:v>1373.591163</c:v>
                </c:pt>
                <c:pt idx="1455">
                  <c:v>1374.211924</c:v>
                </c:pt>
                <c:pt idx="1456">
                  <c:v>1373.529415</c:v>
                </c:pt>
                <c:pt idx="1457">
                  <c:v>1370.939589</c:v>
                </c:pt>
                <c:pt idx="1458">
                  <c:v>1361.763745</c:v>
                </c:pt>
                <c:pt idx="1459">
                  <c:v>1380.756967</c:v>
                </c:pt>
                <c:pt idx="1460">
                  <c:v>1390.999155</c:v>
                </c:pt>
                <c:pt idx="1461">
                  <c:v>1381.119133</c:v>
                </c:pt>
                <c:pt idx="1462">
                  <c:v>1381.16649</c:v>
                </c:pt>
                <c:pt idx="1463">
                  <c:v>1381.222947</c:v>
                </c:pt>
                <c:pt idx="1464">
                  <c:v>1387.100511</c:v>
                </c:pt>
                <c:pt idx="1465">
                  <c:v>1382.511931</c:v>
                </c:pt>
                <c:pt idx="1466">
                  <c:v>1389.251587</c:v>
                </c:pt>
                <c:pt idx="1467">
                  <c:v>1375.85276</c:v>
                </c:pt>
                <c:pt idx="1468">
                  <c:v>1383.607196</c:v>
                </c:pt>
                <c:pt idx="1469">
                  <c:v>1383.593801</c:v>
                </c:pt>
                <c:pt idx="1470">
                  <c:v>1383.759453</c:v>
                </c:pt>
                <c:pt idx="1471">
                  <c:v>1359.6297</c:v>
                </c:pt>
                <c:pt idx="1472">
                  <c:v>1357.415392</c:v>
                </c:pt>
                <c:pt idx="1473">
                  <c:v>1337.214041</c:v>
                </c:pt>
                <c:pt idx="1474">
                  <c:v>1329.902299</c:v>
                </c:pt>
                <c:pt idx="1475">
                  <c:v>1328.768129</c:v>
                </c:pt>
                <c:pt idx="1476">
                  <c:v>1328.757162</c:v>
                </c:pt>
                <c:pt idx="1477">
                  <c:v>1328.76812</c:v>
                </c:pt>
                <c:pt idx="1478">
                  <c:v>1331.634185</c:v>
                </c:pt>
                <c:pt idx="1479">
                  <c:v>1343.805068</c:v>
                </c:pt>
                <c:pt idx="1480">
                  <c:v>1345.676781</c:v>
                </c:pt>
                <c:pt idx="1481">
                  <c:v>1355.029487</c:v>
                </c:pt>
                <c:pt idx="1482">
                  <c:v>1355.637097</c:v>
                </c:pt>
                <c:pt idx="1483">
                  <c:v>1355.62486</c:v>
                </c:pt>
                <c:pt idx="1484">
                  <c:v>1355.618408</c:v>
                </c:pt>
                <c:pt idx="1485">
                  <c:v>1358.797195</c:v>
                </c:pt>
                <c:pt idx="1486">
                  <c:v>1361.334527</c:v>
                </c:pt>
                <c:pt idx="1487">
                  <c:v>1342.085097</c:v>
                </c:pt>
                <c:pt idx="1488">
                  <c:v>1344.053329</c:v>
                </c:pt>
                <c:pt idx="1489">
                  <c:v>1367.90027</c:v>
                </c:pt>
                <c:pt idx="1490">
                  <c:v>1367.909922</c:v>
                </c:pt>
                <c:pt idx="1491">
                  <c:v>1367.926446</c:v>
                </c:pt>
                <c:pt idx="1492">
                  <c:v>1369.429214</c:v>
                </c:pt>
                <c:pt idx="1493">
                  <c:v>1346.675978</c:v>
                </c:pt>
                <c:pt idx="1494">
                  <c:v>1359.148808</c:v>
                </c:pt>
                <c:pt idx="1495">
                  <c:v>1347.067854</c:v>
                </c:pt>
                <c:pt idx="1496">
                  <c:v>1355.825872</c:v>
                </c:pt>
                <c:pt idx="1497">
                  <c:v>1355.813717</c:v>
                </c:pt>
                <c:pt idx="1498">
                  <c:v>1355.816404</c:v>
                </c:pt>
                <c:pt idx="1499">
                  <c:v>1356.192276</c:v>
                </c:pt>
                <c:pt idx="1500">
                  <c:v>1350.960661</c:v>
                </c:pt>
                <c:pt idx="1501">
                  <c:v>1368.691401</c:v>
                </c:pt>
                <c:pt idx="1502">
                  <c:v>1352.734486</c:v>
                </c:pt>
                <c:pt idx="1503">
                  <c:v>1354.596032</c:v>
                </c:pt>
                <c:pt idx="1504">
                  <c:v>1354.595254</c:v>
                </c:pt>
                <c:pt idx="1505">
                  <c:v>1354.598381</c:v>
                </c:pt>
                <c:pt idx="1506">
                  <c:v>1351.01682</c:v>
                </c:pt>
                <c:pt idx="1507">
                  <c:v>1356.008843</c:v>
                </c:pt>
                <c:pt idx="1508">
                  <c:v>1331.406103</c:v>
                </c:pt>
                <c:pt idx="1509">
                  <c:v>1331.640903</c:v>
                </c:pt>
                <c:pt idx="1510">
                  <c:v>1339.595523</c:v>
                </c:pt>
                <c:pt idx="1511">
                  <c:v>1339.597326</c:v>
                </c:pt>
                <c:pt idx="1512">
                  <c:v>1339.601501</c:v>
                </c:pt>
                <c:pt idx="1513">
                  <c:v>1345.142746</c:v>
                </c:pt>
                <c:pt idx="1514">
                  <c:v>1357.807323</c:v>
                </c:pt>
                <c:pt idx="1515">
                  <c:v>1351.973928</c:v>
                </c:pt>
                <c:pt idx="1516">
                  <c:v>1378.781125</c:v>
                </c:pt>
                <c:pt idx="1517">
                  <c:v>1380.431664</c:v>
                </c:pt>
                <c:pt idx="1518">
                  <c:v>1380.431681</c:v>
                </c:pt>
                <c:pt idx="1519">
                  <c:v>1380.428658</c:v>
                </c:pt>
                <c:pt idx="1520">
                  <c:v>1328.987655</c:v>
                </c:pt>
                <c:pt idx="1521">
                  <c:v>1336.966015</c:v>
                </c:pt>
                <c:pt idx="1522">
                  <c:v>1324.542514</c:v>
                </c:pt>
                <c:pt idx="1523">
                  <c:v>1334.272871</c:v>
                </c:pt>
                <c:pt idx="1524">
                  <c:v>1345.508822</c:v>
                </c:pt>
                <c:pt idx="1525">
                  <c:v>1345.508997</c:v>
                </c:pt>
                <c:pt idx="1526">
                  <c:v>1345.508004</c:v>
                </c:pt>
                <c:pt idx="1527">
                  <c:v>1341.797973</c:v>
                </c:pt>
                <c:pt idx="1528">
                  <c:v>1344.215701</c:v>
                </c:pt>
                <c:pt idx="1529">
                  <c:v>1335.155646</c:v>
                </c:pt>
                <c:pt idx="1530">
                  <c:v>1321.920949</c:v>
                </c:pt>
                <c:pt idx="1531">
                  <c:v>1334.872107</c:v>
                </c:pt>
                <c:pt idx="1532">
                  <c:v>1334.872974</c:v>
                </c:pt>
                <c:pt idx="1533">
                  <c:v>1334.872987</c:v>
                </c:pt>
                <c:pt idx="1534">
                  <c:v>1309.817377</c:v>
                </c:pt>
                <c:pt idx="1535">
                  <c:v>1281.162523</c:v>
                </c:pt>
                <c:pt idx="1536">
                  <c:v>1288.644607</c:v>
                </c:pt>
                <c:pt idx="1537">
                  <c:v>1286.667979</c:v>
                </c:pt>
                <c:pt idx="1538">
                  <c:v>1266.833861</c:v>
                </c:pt>
                <c:pt idx="1539">
                  <c:v>1266.833848</c:v>
                </c:pt>
                <c:pt idx="1540">
                  <c:v>1266.834442</c:v>
                </c:pt>
                <c:pt idx="1541">
                  <c:v>1255.013019</c:v>
                </c:pt>
                <c:pt idx="1542">
                  <c:v>1289.033326</c:v>
                </c:pt>
                <c:pt idx="1543">
                  <c:v>1297.395949</c:v>
                </c:pt>
                <c:pt idx="1544">
                  <c:v>1304.277777</c:v>
                </c:pt>
                <c:pt idx="1545">
                  <c:v>1311.729421</c:v>
                </c:pt>
                <c:pt idx="1546">
                  <c:v>1311.729421</c:v>
                </c:pt>
                <c:pt idx="1547">
                  <c:v>1311.729421</c:v>
                </c:pt>
                <c:pt idx="1548">
                  <c:v>1323.742649</c:v>
                </c:pt>
                <c:pt idx="1549">
                  <c:v>1329.554358</c:v>
                </c:pt>
                <c:pt idx="1550">
                  <c:v>1310.84349</c:v>
                </c:pt>
                <c:pt idx="1551">
                  <c:v>1312.686227</c:v>
                </c:pt>
                <c:pt idx="1552">
                  <c:v>1311.020676</c:v>
                </c:pt>
                <c:pt idx="1553">
                  <c:v>1311.020676</c:v>
                </c:pt>
                <c:pt idx="1554">
                  <c:v>1311.020676</c:v>
                </c:pt>
                <c:pt idx="1555">
                  <c:v>1303.330793</c:v>
                </c:pt>
                <c:pt idx="1556">
                  <c:v>1317.15132</c:v>
                </c:pt>
                <c:pt idx="1557">
                  <c:v>1318.072689</c:v>
                </c:pt>
                <c:pt idx="1558">
                  <c:v>1345.571995</c:v>
                </c:pt>
                <c:pt idx="1559">
                  <c:v>1337.7758</c:v>
                </c:pt>
                <c:pt idx="1560">
                  <c:v>1337.7758</c:v>
                </c:pt>
                <c:pt idx="1561">
                  <c:v>1337.7758</c:v>
                </c:pt>
                <c:pt idx="1562">
                  <c:v>1337.924673</c:v>
                </c:pt>
                <c:pt idx="1563">
                  <c:v>1335.865105</c:v>
                </c:pt>
                <c:pt idx="1564">
                  <c:v>1334.373693</c:v>
                </c:pt>
                <c:pt idx="1565">
                  <c:v>1334.373693</c:v>
                </c:pt>
                <c:pt idx="1566">
                  <c:v>1334.373693</c:v>
                </c:pt>
                <c:pt idx="1567">
                  <c:v>1334.373693</c:v>
                </c:pt>
                <c:pt idx="1568">
                  <c:v>1334.373693</c:v>
                </c:pt>
                <c:pt idx="1569">
                  <c:v>1334.373693</c:v>
                </c:pt>
                <c:pt idx="1570">
                  <c:v>1333.876556</c:v>
                </c:pt>
                <c:pt idx="1571">
                  <c:v>1343.322163</c:v>
                </c:pt>
                <c:pt idx="1572">
                  <c:v>1343.322163</c:v>
                </c:pt>
                <c:pt idx="1573">
                  <c:v>1343.322163</c:v>
                </c:pt>
                <c:pt idx="1574">
                  <c:v>1343.322163</c:v>
                </c:pt>
                <c:pt idx="1575">
                  <c:v>1343.322163</c:v>
                </c:pt>
                <c:pt idx="1576">
                  <c:v>1382.79509</c:v>
                </c:pt>
                <c:pt idx="1577">
                  <c:v>1380.76903</c:v>
                </c:pt>
                <c:pt idx="1578">
                  <c:v>1374.797487</c:v>
                </c:pt>
                <c:pt idx="1579">
                  <c:v>1366.373346</c:v>
                </c:pt>
                <c:pt idx="1580">
                  <c:v>1325.70998</c:v>
                </c:pt>
                <c:pt idx="1581">
                  <c:v>1325.70998</c:v>
                </c:pt>
                <c:pt idx="1582">
                  <c:v>1325.70998</c:v>
                </c:pt>
                <c:pt idx="1583">
                  <c:v>1314.584427</c:v>
                </c:pt>
                <c:pt idx="1584">
                  <c:v>1310.319039</c:v>
                </c:pt>
                <c:pt idx="1585">
                  <c:v>1322.830843</c:v>
                </c:pt>
                <c:pt idx="1586">
                  <c:v>1310.674487</c:v>
                </c:pt>
                <c:pt idx="1587">
                  <c:v>1308.719518</c:v>
                </c:pt>
                <c:pt idx="1588">
                  <c:v>1308.719518</c:v>
                </c:pt>
                <c:pt idx="1589">
                  <c:v>1308.719518</c:v>
                </c:pt>
                <c:pt idx="1590">
                  <c:v>1304.489675</c:v>
                </c:pt>
                <c:pt idx="1591">
                  <c:v>1305.662657</c:v>
                </c:pt>
                <c:pt idx="1592">
                  <c:v>1321.231323</c:v>
                </c:pt>
                <c:pt idx="1593">
                  <c:v>1325.141262</c:v>
                </c:pt>
                <c:pt idx="1594">
                  <c:v>1318.458821</c:v>
                </c:pt>
                <c:pt idx="1595">
                  <c:v>1318.458821</c:v>
                </c:pt>
                <c:pt idx="1596">
                  <c:v>1318.458821</c:v>
                </c:pt>
                <c:pt idx="1597">
                  <c:v>1321.409047</c:v>
                </c:pt>
                <c:pt idx="1598">
                  <c:v>1321.231323</c:v>
                </c:pt>
                <c:pt idx="1599">
                  <c:v>1311.56311</c:v>
                </c:pt>
                <c:pt idx="1600">
                  <c:v>1319.169719</c:v>
                </c:pt>
                <c:pt idx="1601">
                  <c:v>1326.349788</c:v>
                </c:pt>
                <c:pt idx="1602">
                  <c:v>1326.349788</c:v>
                </c:pt>
                <c:pt idx="1603">
                  <c:v>1326.349788</c:v>
                </c:pt>
                <c:pt idx="1604">
                  <c:v>1325.745525</c:v>
                </c:pt>
                <c:pt idx="1605">
                  <c:v>1304.52522</c:v>
                </c:pt>
                <c:pt idx="1606">
                  <c:v>1306.19583</c:v>
                </c:pt>
                <c:pt idx="1607">
                  <c:v>1270.970834</c:v>
                </c:pt>
                <c:pt idx="1608">
                  <c:v>1283.091645</c:v>
                </c:pt>
                <c:pt idx="1609">
                  <c:v>1283.091645</c:v>
                </c:pt>
                <c:pt idx="1610">
                  <c:v>1283.091645</c:v>
                </c:pt>
                <c:pt idx="1611">
                  <c:v>1306.053651</c:v>
                </c:pt>
                <c:pt idx="1612">
                  <c:v>1309.146057</c:v>
                </c:pt>
                <c:pt idx="1613">
                  <c:v>1311.314296</c:v>
                </c:pt>
                <c:pt idx="1614">
                  <c:v>1309.501506</c:v>
                </c:pt>
                <c:pt idx="1615">
                  <c:v>1292.617678</c:v>
                </c:pt>
                <c:pt idx="1616">
                  <c:v>1292.617678</c:v>
                </c:pt>
                <c:pt idx="1617">
                  <c:v>1292.617678</c:v>
                </c:pt>
                <c:pt idx="1618">
                  <c:v>1293.293031</c:v>
                </c:pt>
                <c:pt idx="1619">
                  <c:v>1276.906833</c:v>
                </c:pt>
                <c:pt idx="1620">
                  <c:v>1260.944684</c:v>
                </c:pt>
                <c:pt idx="1621">
                  <c:v>1258.261044</c:v>
                </c:pt>
                <c:pt idx="1622">
                  <c:v>1262.899654</c:v>
                </c:pt>
                <c:pt idx="1623">
                  <c:v>1262.899654</c:v>
                </c:pt>
                <c:pt idx="1624">
                  <c:v>1262.899654</c:v>
                </c:pt>
                <c:pt idx="1625">
                  <c:v>1270.452945</c:v>
                </c:pt>
                <c:pt idx="1626">
                  <c:v>1267.680443</c:v>
                </c:pt>
                <c:pt idx="1627">
                  <c:v>1263.539462</c:v>
                </c:pt>
                <c:pt idx="1628">
                  <c:v>1260.571463</c:v>
                </c:pt>
                <c:pt idx="1629">
                  <c:v>1247.49094</c:v>
                </c:pt>
                <c:pt idx="1630">
                  <c:v>1247.49094</c:v>
                </c:pt>
                <c:pt idx="1631">
                  <c:v>1247.49094</c:v>
                </c:pt>
                <c:pt idx="1632">
                  <c:v>1244.398533</c:v>
                </c:pt>
                <c:pt idx="1633">
                  <c:v>1240.737409</c:v>
                </c:pt>
                <c:pt idx="1634">
                  <c:v>1236.312069</c:v>
                </c:pt>
                <c:pt idx="1635">
                  <c:v>1233.517205</c:v>
                </c:pt>
                <c:pt idx="1636">
                  <c:v>1230.70028</c:v>
                </c:pt>
                <c:pt idx="1637">
                  <c:v>1230.70028</c:v>
                </c:pt>
                <c:pt idx="1638">
                  <c:v>1230.70028</c:v>
                </c:pt>
                <c:pt idx="1639">
                  <c:v>1229.065219</c:v>
                </c:pt>
                <c:pt idx="1640">
                  <c:v>1234.370281</c:v>
                </c:pt>
                <c:pt idx="1641">
                  <c:v>1234.245874</c:v>
                </c:pt>
                <c:pt idx="1642">
                  <c:v>1235.676552</c:v>
                </c:pt>
                <c:pt idx="1643">
                  <c:v>1232.21982</c:v>
                </c:pt>
                <c:pt idx="1644">
                  <c:v>1232.21982</c:v>
                </c:pt>
                <c:pt idx="1645">
                  <c:v>1232.21982</c:v>
                </c:pt>
                <c:pt idx="1646">
                  <c:v>1235.569918</c:v>
                </c:pt>
                <c:pt idx="1647">
                  <c:v>1237.587085</c:v>
                </c:pt>
                <c:pt idx="1648">
                  <c:v>1236.636262</c:v>
                </c:pt>
                <c:pt idx="1649">
                  <c:v>1235.969797</c:v>
                </c:pt>
                <c:pt idx="1650">
                  <c:v>1236.080696</c:v>
                </c:pt>
                <c:pt idx="1651">
                  <c:v>1236.080696</c:v>
                </c:pt>
                <c:pt idx="1652">
                  <c:v>1236.080696</c:v>
                </c:pt>
                <c:pt idx="1653">
                  <c:v>1236.165115</c:v>
                </c:pt>
                <c:pt idx="1654">
                  <c:v>1235.280938</c:v>
                </c:pt>
                <c:pt idx="1655">
                  <c:v>1235.663045</c:v>
                </c:pt>
                <c:pt idx="1656">
                  <c:v>1236.267307</c:v>
                </c:pt>
                <c:pt idx="1657">
                  <c:v>1235.778566</c:v>
                </c:pt>
                <c:pt idx="1658">
                  <c:v>1235.778566</c:v>
                </c:pt>
                <c:pt idx="1659">
                  <c:v>1235.778566</c:v>
                </c:pt>
                <c:pt idx="1660">
                  <c:v>1233.481483</c:v>
                </c:pt>
                <c:pt idx="1661">
                  <c:v>1231.526519</c:v>
                </c:pt>
                <c:pt idx="1662">
                  <c:v>1232.157439</c:v>
                </c:pt>
                <c:pt idx="1663">
                  <c:v>1235.267609</c:v>
                </c:pt>
                <c:pt idx="1664">
                  <c:v>1235.267609</c:v>
                </c:pt>
                <c:pt idx="1665">
                  <c:v>1235.267609</c:v>
                </c:pt>
                <c:pt idx="1666">
                  <c:v>1235.267609</c:v>
                </c:pt>
                <c:pt idx="1667">
                  <c:v>1235.267609</c:v>
                </c:pt>
                <c:pt idx="1668">
                  <c:v>1236.145277</c:v>
                </c:pt>
                <c:pt idx="1669">
                  <c:v>1235.852033</c:v>
                </c:pt>
                <c:pt idx="1670">
                  <c:v>1236.627354</c:v>
                </c:pt>
                <c:pt idx="1671">
                  <c:v>1235.99199</c:v>
                </c:pt>
                <c:pt idx="1672">
                  <c:v>1235.99199</c:v>
                </c:pt>
                <c:pt idx="1673">
                  <c:v>1235.99199</c:v>
                </c:pt>
                <c:pt idx="1674">
                  <c:v>1235.620991</c:v>
                </c:pt>
                <c:pt idx="1675">
                  <c:v>1236.291899</c:v>
                </c:pt>
                <c:pt idx="1676">
                  <c:v>1235.740955</c:v>
                </c:pt>
                <c:pt idx="1677">
                  <c:v>1236.702886</c:v>
                </c:pt>
                <c:pt idx="1678">
                  <c:v>1237.469321</c:v>
                </c:pt>
                <c:pt idx="1679">
                  <c:v>1237.469321</c:v>
                </c:pt>
                <c:pt idx="1680">
                  <c:v>1237.469321</c:v>
                </c:pt>
                <c:pt idx="1681">
                  <c:v>1237.078216</c:v>
                </c:pt>
                <c:pt idx="1682">
                  <c:v>1237.15264</c:v>
                </c:pt>
                <c:pt idx="1683">
                  <c:v>1237.604735</c:v>
                </c:pt>
                <c:pt idx="1684">
                  <c:v>1237.372578</c:v>
                </c:pt>
                <c:pt idx="1685">
                  <c:v>1237.240393</c:v>
                </c:pt>
                <c:pt idx="1686">
                  <c:v>1237.240393</c:v>
                </c:pt>
                <c:pt idx="1687">
                  <c:v>1237.240393</c:v>
                </c:pt>
                <c:pt idx="1688">
                  <c:v>1237.052668</c:v>
                </c:pt>
                <c:pt idx="1689">
                  <c:v>1237.2926</c:v>
                </c:pt>
                <c:pt idx="1690">
                  <c:v>1237.027119</c:v>
                </c:pt>
                <c:pt idx="1691">
                  <c:v>1236.814956</c:v>
                </c:pt>
                <c:pt idx="1692">
                  <c:v>1236.926036</c:v>
                </c:pt>
                <c:pt idx="1693">
                  <c:v>1236.926036</c:v>
                </c:pt>
                <c:pt idx="1694">
                  <c:v>1236.926036</c:v>
                </c:pt>
                <c:pt idx="1695">
                  <c:v>1236.926036</c:v>
                </c:pt>
                <c:pt idx="1696">
                  <c:v>1231.607198</c:v>
                </c:pt>
                <c:pt idx="1697">
                  <c:v>1226.151446</c:v>
                </c:pt>
                <c:pt idx="1698">
                  <c:v>1237.027752</c:v>
                </c:pt>
                <c:pt idx="1699">
                  <c:v>1245.264177</c:v>
                </c:pt>
                <c:pt idx="1700">
                  <c:v>1245.264177</c:v>
                </c:pt>
                <c:pt idx="1701">
                  <c:v>1245.264177</c:v>
                </c:pt>
                <c:pt idx="1702">
                  <c:v>1246.636915</c:v>
                </c:pt>
                <c:pt idx="1703">
                  <c:v>1242.641896</c:v>
                </c:pt>
                <c:pt idx="1704">
                  <c:v>1243.205071</c:v>
                </c:pt>
                <c:pt idx="1705">
                  <c:v>1240.072413</c:v>
                </c:pt>
                <c:pt idx="1706">
                  <c:v>1245.809752</c:v>
                </c:pt>
                <c:pt idx="1707">
                  <c:v>1245.809752</c:v>
                </c:pt>
                <c:pt idx="1708">
                  <c:v>1245.809752</c:v>
                </c:pt>
                <c:pt idx="1709">
                  <c:v>1251.300703</c:v>
                </c:pt>
                <c:pt idx="1710">
                  <c:v>1255.894094</c:v>
                </c:pt>
                <c:pt idx="1711">
                  <c:v>1263.532147</c:v>
                </c:pt>
                <c:pt idx="1712">
                  <c:v>1259.959509</c:v>
                </c:pt>
                <c:pt idx="1713">
                  <c:v>1259.114748</c:v>
                </c:pt>
                <c:pt idx="1714">
                  <c:v>1259.114748</c:v>
                </c:pt>
                <c:pt idx="1715">
                  <c:v>1259.114748</c:v>
                </c:pt>
                <c:pt idx="1716">
                  <c:v>1260.61068</c:v>
                </c:pt>
                <c:pt idx="1717">
                  <c:v>1263.02177</c:v>
                </c:pt>
                <c:pt idx="1718">
                  <c:v>1267.509566</c:v>
                </c:pt>
                <c:pt idx="1719">
                  <c:v>1264.588099</c:v>
                </c:pt>
                <c:pt idx="1720">
                  <c:v>1267.579963</c:v>
                </c:pt>
                <c:pt idx="1721">
                  <c:v>1267.579963</c:v>
                </c:pt>
                <c:pt idx="1722">
                  <c:v>1267.579963</c:v>
                </c:pt>
                <c:pt idx="1723">
                  <c:v>1267.579963</c:v>
                </c:pt>
                <c:pt idx="1724">
                  <c:v>1267.368772</c:v>
                </c:pt>
                <c:pt idx="1725">
                  <c:v>1252.596113</c:v>
                </c:pt>
                <c:pt idx="1726">
                  <c:v>1262.926748</c:v>
                </c:pt>
                <c:pt idx="1727">
                  <c:v>1288.532129</c:v>
                </c:pt>
                <c:pt idx="1728">
                  <c:v>1254.792007</c:v>
                </c:pt>
                <c:pt idx="1729">
                  <c:v>1234.939353</c:v>
                </c:pt>
                <c:pt idx="1730">
                  <c:v>1238.932585</c:v>
                </c:pt>
                <c:pt idx="1731">
                  <c:v>1205.636521</c:v>
                </c:pt>
                <c:pt idx="1732">
                  <c:v>1204.816553</c:v>
                </c:pt>
                <c:pt idx="1733">
                  <c:v>1261.254667</c:v>
                </c:pt>
                <c:pt idx="1734">
                  <c:v>1251.300874</c:v>
                </c:pt>
                <c:pt idx="1735">
                  <c:v>1260.217011</c:v>
                </c:pt>
                <c:pt idx="1736">
                  <c:v>1233.579209</c:v>
                </c:pt>
                <c:pt idx="1737">
                  <c:v>1284.548299</c:v>
                </c:pt>
                <c:pt idx="1738">
                  <c:v>1305.878358</c:v>
                </c:pt>
                <c:pt idx="1739">
                  <c:v>1300.555009</c:v>
                </c:pt>
                <c:pt idx="1740">
                  <c:v>1258.2166</c:v>
                </c:pt>
                <c:pt idx="1741">
                  <c:v>1252.149589</c:v>
                </c:pt>
                <c:pt idx="1742">
                  <c:v>1198.036163</c:v>
                </c:pt>
                <c:pt idx="1743">
                  <c:v>1193.276805</c:v>
                </c:pt>
                <c:pt idx="1744">
                  <c:v>1194.897593</c:v>
                </c:pt>
                <c:pt idx="1745">
                  <c:v>1104.505664</c:v>
                </c:pt>
                <c:pt idx="1746">
                  <c:v>1122.482496</c:v>
                </c:pt>
                <c:pt idx="1747">
                  <c:v>1150.732084</c:v>
                </c:pt>
                <c:pt idx="1748">
                  <c:v>1173.098197</c:v>
                </c:pt>
                <c:pt idx="1749">
                  <c:v>1103.696968</c:v>
                </c:pt>
                <c:pt idx="1750">
                  <c:v>1115.738965</c:v>
                </c:pt>
                <c:pt idx="1751">
                  <c:v>1173.075838</c:v>
                </c:pt>
                <c:pt idx="1752">
                  <c:v>1168.18337</c:v>
                </c:pt>
                <c:pt idx="1753">
                  <c:v>1200.54537</c:v>
                </c:pt>
                <c:pt idx="1754">
                  <c:v>1182.426783</c:v>
                </c:pt>
                <c:pt idx="1755">
                  <c:v>1143.664222</c:v>
                </c:pt>
                <c:pt idx="1756">
                  <c:v>1152.758694</c:v>
                </c:pt>
                <c:pt idx="1757">
                  <c:v>1176.409209</c:v>
                </c:pt>
                <c:pt idx="1758">
                  <c:v>1194.068544</c:v>
                </c:pt>
                <c:pt idx="1759">
                  <c:v>1149.794172</c:v>
                </c:pt>
                <c:pt idx="1760">
                  <c:v>1162.926095</c:v>
                </c:pt>
                <c:pt idx="1761">
                  <c:v>1152.370739</c:v>
                </c:pt>
                <c:pt idx="1762">
                  <c:v>1125.029941</c:v>
                </c:pt>
                <c:pt idx="1763">
                  <c:v>1151.778169</c:v>
                </c:pt>
                <c:pt idx="1764">
                  <c:v>1143.167725</c:v>
                </c:pt>
                <c:pt idx="1765">
                  <c:v>1163.331378</c:v>
                </c:pt>
                <c:pt idx="1766">
                  <c:v>1133.055151</c:v>
                </c:pt>
                <c:pt idx="1767">
                  <c:v>1119.700202</c:v>
                </c:pt>
                <c:pt idx="1768">
                  <c:v>1123.342664</c:v>
                </c:pt>
                <c:pt idx="1769">
                  <c:v>1092.763049</c:v>
                </c:pt>
                <c:pt idx="1770">
                  <c:v>1083.743612</c:v>
                </c:pt>
                <c:pt idx="1771">
                  <c:v>1086.569043</c:v>
                </c:pt>
                <c:pt idx="1772">
                  <c:v>1092.072023</c:v>
                </c:pt>
                <c:pt idx="1773">
                  <c:v>1061.826569</c:v>
                </c:pt>
                <c:pt idx="1774">
                  <c:v>1029.68212</c:v>
                </c:pt>
                <c:pt idx="1775">
                  <c:v>1102.495888</c:v>
                </c:pt>
                <c:pt idx="1776">
                  <c:v>1108.121923</c:v>
                </c:pt>
                <c:pt idx="1777">
                  <c:v>1148.281161</c:v>
                </c:pt>
                <c:pt idx="1778">
                  <c:v>1170.107623</c:v>
                </c:pt>
                <c:pt idx="1779">
                  <c:v>1204.078232</c:v>
                </c:pt>
                <c:pt idx="1780">
                  <c:v>1265.172466</c:v>
                </c:pt>
                <c:pt idx="1781">
                  <c:v>1330.475114</c:v>
                </c:pt>
                <c:pt idx="1782">
                  <c:v>1349.227851</c:v>
                </c:pt>
                <c:pt idx="1783">
                  <c:v>1349.324451</c:v>
                </c:pt>
                <c:pt idx="1784">
                  <c:v>1418.404197</c:v>
                </c:pt>
                <c:pt idx="1785">
                  <c:v>1401.039316</c:v>
                </c:pt>
                <c:pt idx="1786">
                  <c:v>1348.137654</c:v>
                </c:pt>
                <c:pt idx="1787">
                  <c:v>1321.96773</c:v>
                </c:pt>
                <c:pt idx="1788">
                  <c:v>1287.725095</c:v>
                </c:pt>
                <c:pt idx="1789">
                  <c:v>1340.000057</c:v>
                </c:pt>
                <c:pt idx="1790">
                  <c:v>1376.67687</c:v>
                </c:pt>
                <c:pt idx="1791">
                  <c:v>1439.758048</c:v>
                </c:pt>
                <c:pt idx="1792">
                  <c:v>1498.433489</c:v>
                </c:pt>
                <c:pt idx="1793">
                  <c:v>1471.856645</c:v>
                </c:pt>
                <c:pt idx="1794">
                  <c:v>1553.522366</c:v>
                </c:pt>
                <c:pt idx="1795">
                  <c:v>1530.021039</c:v>
                </c:pt>
                <c:pt idx="1796">
                  <c:v>1530.126535</c:v>
                </c:pt>
                <c:pt idx="1797">
                  <c:v>1491.427988</c:v>
                </c:pt>
                <c:pt idx="1798">
                  <c:v>1602.283678</c:v>
                </c:pt>
                <c:pt idx="1799">
                  <c:v>1578.861592</c:v>
                </c:pt>
                <c:pt idx="1800">
                  <c:v>1576.585134</c:v>
                </c:pt>
                <c:pt idx="1801">
                  <c:v>1541.193915</c:v>
                </c:pt>
                <c:pt idx="1802">
                  <c:v>1497.22314</c:v>
                </c:pt>
                <c:pt idx="1803">
                  <c:v>1501.483446</c:v>
                </c:pt>
                <c:pt idx="1804">
                  <c:v>1565.975224</c:v>
                </c:pt>
                <c:pt idx="1805">
                  <c:v>1651.441207</c:v>
                </c:pt>
                <c:pt idx="1806">
                  <c:v>1638.398342</c:v>
                </c:pt>
                <c:pt idx="1807">
                  <c:v>1651.718361</c:v>
                </c:pt>
                <c:pt idx="1808">
                  <c:v>1657.913158</c:v>
                </c:pt>
                <c:pt idx="1809">
                  <c:v>1599.268146</c:v>
                </c:pt>
                <c:pt idx="1810">
                  <c:v>1639.724203</c:v>
                </c:pt>
                <c:pt idx="1811">
                  <c:v>1573.508201</c:v>
                </c:pt>
                <c:pt idx="1812">
                  <c:v>1642.526325</c:v>
                </c:pt>
                <c:pt idx="1813">
                  <c:v>1637.278922</c:v>
                </c:pt>
                <c:pt idx="1814">
                  <c:v>1634.283938</c:v>
                </c:pt>
                <c:pt idx="1815">
                  <c:v>1576.969154</c:v>
                </c:pt>
                <c:pt idx="1816">
                  <c:v>1579.662247</c:v>
                </c:pt>
                <c:pt idx="1817">
                  <c:v>1636.36539</c:v>
                </c:pt>
                <c:pt idx="1818">
                  <c:v>1651.858051</c:v>
                </c:pt>
                <c:pt idx="1819">
                  <c:v>1675.322001</c:v>
                </c:pt>
                <c:pt idx="1820">
                  <c:v>1672.400302</c:v>
                </c:pt>
                <c:pt idx="1821">
                  <c:v>1732.91579</c:v>
                </c:pt>
                <c:pt idx="1822">
                  <c:v>1763.084154</c:v>
                </c:pt>
                <c:pt idx="1823">
                  <c:v>1568.135997</c:v>
                </c:pt>
                <c:pt idx="1824">
                  <c:v>1543.859928</c:v>
                </c:pt>
                <c:pt idx="1825">
                  <c:v>1553.50621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56802887"/>
        <c:axId val="370741029"/>
      </c:lineChart>
      <c:catAx>
        <c:axId val="156802887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time/day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0741029"/>
        <c:crosses val="autoZero"/>
        <c:auto val="1"/>
        <c:lblAlgn val="ctr"/>
        <c:lblOffset val="100"/>
        <c:noMultiLvlLbl val="0"/>
      </c:catAx>
      <c:valAx>
        <c:axId val="37074102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 the value of asset/dollar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6802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>
        <c:rich>
          <a:bodyPr/>
          <a:lstStyle/>
          <a:p>
            <a:pPr>
              <a:defRPr/>
            </a:pPr>
          </a:p>
        </c:rich>
      </c:tx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"cash"</c:f>
              <c:strCache>
                <c:ptCount val="1"/>
                <c:pt idx="0">
                  <c:v>cash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Sheet1!$E$1:$E$1826</c:f>
              <c:numCache>
                <c:formatCode>General</c:formatCode>
                <c:ptCount val="1826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1000</c:v>
                </c:pt>
                <c:pt idx="16">
                  <c:v>1000</c:v>
                </c:pt>
                <c:pt idx="17">
                  <c:v>1000</c:v>
                </c:pt>
                <c:pt idx="18">
                  <c:v>1000</c:v>
                </c:pt>
                <c:pt idx="19">
                  <c:v>1000</c:v>
                </c:pt>
                <c:pt idx="20">
                  <c:v>1000</c:v>
                </c:pt>
                <c:pt idx="21">
                  <c:v>1000</c:v>
                </c:pt>
                <c:pt idx="22">
                  <c:v>1000</c:v>
                </c:pt>
                <c:pt idx="23">
                  <c:v>1000</c:v>
                </c:pt>
                <c:pt idx="24">
                  <c:v>1000</c:v>
                </c:pt>
                <c:pt idx="25">
                  <c:v>1000</c:v>
                </c:pt>
                <c:pt idx="26">
                  <c:v>1000</c:v>
                </c:pt>
                <c:pt idx="27">
                  <c:v>1000</c:v>
                </c:pt>
                <c:pt idx="28">
                  <c:v>1000</c:v>
                </c:pt>
                <c:pt idx="29">
                  <c:v>1000</c:v>
                </c:pt>
                <c:pt idx="30">
                  <c:v>1000</c:v>
                </c:pt>
                <c:pt idx="31">
                  <c:v>1000</c:v>
                </c:pt>
                <c:pt idx="32">
                  <c:v>1000</c:v>
                </c:pt>
                <c:pt idx="33">
                  <c:v>1000</c:v>
                </c:pt>
                <c:pt idx="34">
                  <c:v>1000</c:v>
                </c:pt>
                <c:pt idx="35">
                  <c:v>1000</c:v>
                </c:pt>
                <c:pt idx="36">
                  <c:v>1000</c:v>
                </c:pt>
                <c:pt idx="37">
                  <c:v>1000</c:v>
                </c:pt>
                <c:pt idx="38">
                  <c:v>1000</c:v>
                </c:pt>
                <c:pt idx="39">
                  <c:v>1000</c:v>
                </c:pt>
                <c:pt idx="40">
                  <c:v>1000</c:v>
                </c:pt>
                <c:pt idx="41">
                  <c:v>1000</c:v>
                </c:pt>
                <c:pt idx="42">
                  <c:v>1000</c:v>
                </c:pt>
                <c:pt idx="43">
                  <c:v>1000</c:v>
                </c:pt>
                <c:pt idx="44">
                  <c:v>1000</c:v>
                </c:pt>
                <c:pt idx="45">
                  <c:v>1000</c:v>
                </c:pt>
                <c:pt idx="46">
                  <c:v>1000</c:v>
                </c:pt>
                <c:pt idx="47">
                  <c:v>1000</c:v>
                </c:pt>
                <c:pt idx="48">
                  <c:v>1000</c:v>
                </c:pt>
                <c:pt idx="49">
                  <c:v>1000</c:v>
                </c:pt>
                <c:pt idx="50">
                  <c:v>1000</c:v>
                </c:pt>
                <c:pt idx="51">
                  <c:v>1000</c:v>
                </c:pt>
                <c:pt idx="52">
                  <c:v>1000</c:v>
                </c:pt>
                <c:pt idx="53">
                  <c:v>1000</c:v>
                </c:pt>
                <c:pt idx="54">
                  <c:v>1000</c:v>
                </c:pt>
                <c:pt idx="55">
                  <c:v>1000</c:v>
                </c:pt>
                <c:pt idx="56">
                  <c:v>1000</c:v>
                </c:pt>
                <c:pt idx="57">
                  <c:v>1000</c:v>
                </c:pt>
                <c:pt idx="58">
                  <c:v>1000</c:v>
                </c:pt>
                <c:pt idx="59">
                  <c:v>1000</c:v>
                </c:pt>
                <c:pt idx="60">
                  <c:v>500</c:v>
                </c:pt>
                <c:pt idx="61">
                  <c:v>500</c:v>
                </c:pt>
                <c:pt idx="62">
                  <c:v>500</c:v>
                </c:pt>
                <c:pt idx="63">
                  <c:v>500</c:v>
                </c:pt>
                <c:pt idx="64">
                  <c:v>500</c:v>
                </c:pt>
                <c:pt idx="65">
                  <c:v>500</c:v>
                </c:pt>
                <c:pt idx="66">
                  <c:v>500</c:v>
                </c:pt>
                <c:pt idx="67">
                  <c:v>500</c:v>
                </c:pt>
                <c:pt idx="68">
                  <c:v>500</c:v>
                </c:pt>
                <c:pt idx="69">
                  <c:v>500</c:v>
                </c:pt>
                <c:pt idx="70">
                  <c:v>500</c:v>
                </c:pt>
                <c:pt idx="71">
                  <c:v>500</c:v>
                </c:pt>
                <c:pt idx="72">
                  <c:v>500</c:v>
                </c:pt>
                <c:pt idx="73">
                  <c:v>500</c:v>
                </c:pt>
                <c:pt idx="74">
                  <c:v>500</c:v>
                </c:pt>
                <c:pt idx="75">
                  <c:v>250</c:v>
                </c:pt>
                <c:pt idx="76">
                  <c:v>250</c:v>
                </c:pt>
                <c:pt idx="77">
                  <c:v>250</c:v>
                </c:pt>
                <c:pt idx="78">
                  <c:v>250</c:v>
                </c:pt>
                <c:pt idx="79">
                  <c:v>250</c:v>
                </c:pt>
                <c:pt idx="80">
                  <c:v>250</c:v>
                </c:pt>
                <c:pt idx="81">
                  <c:v>250</c:v>
                </c:pt>
                <c:pt idx="82">
                  <c:v>250</c:v>
                </c:pt>
                <c:pt idx="83">
                  <c:v>250</c:v>
                </c:pt>
                <c:pt idx="84">
                  <c:v>250</c:v>
                </c:pt>
                <c:pt idx="85">
                  <c:v>250</c:v>
                </c:pt>
                <c:pt idx="86">
                  <c:v>250</c:v>
                </c:pt>
                <c:pt idx="87">
                  <c:v>250</c:v>
                </c:pt>
                <c:pt idx="88">
                  <c:v>250</c:v>
                </c:pt>
                <c:pt idx="89">
                  <c:v>250</c:v>
                </c:pt>
                <c:pt idx="90">
                  <c:v>250</c:v>
                </c:pt>
                <c:pt idx="91">
                  <c:v>250</c:v>
                </c:pt>
                <c:pt idx="92">
                  <c:v>125</c:v>
                </c:pt>
                <c:pt idx="93">
                  <c:v>125</c:v>
                </c:pt>
                <c:pt idx="94">
                  <c:v>125</c:v>
                </c:pt>
                <c:pt idx="95">
                  <c:v>125</c:v>
                </c:pt>
                <c:pt idx="96">
                  <c:v>125</c:v>
                </c:pt>
                <c:pt idx="97">
                  <c:v>125</c:v>
                </c:pt>
                <c:pt idx="98">
                  <c:v>125</c:v>
                </c:pt>
                <c:pt idx="99">
                  <c:v>125</c:v>
                </c:pt>
                <c:pt idx="100">
                  <c:v>125</c:v>
                </c:pt>
                <c:pt idx="101">
                  <c:v>125</c:v>
                </c:pt>
                <c:pt idx="102">
                  <c:v>125</c:v>
                </c:pt>
                <c:pt idx="103">
                  <c:v>125</c:v>
                </c:pt>
                <c:pt idx="104">
                  <c:v>125</c:v>
                </c:pt>
                <c:pt idx="105">
                  <c:v>125</c:v>
                </c:pt>
                <c:pt idx="106">
                  <c:v>125</c:v>
                </c:pt>
                <c:pt idx="107">
                  <c:v>125</c:v>
                </c:pt>
                <c:pt idx="108">
                  <c:v>62.5</c:v>
                </c:pt>
                <c:pt idx="109">
                  <c:v>62.5</c:v>
                </c:pt>
                <c:pt idx="110">
                  <c:v>62.5</c:v>
                </c:pt>
                <c:pt idx="111">
                  <c:v>62.5</c:v>
                </c:pt>
                <c:pt idx="112">
                  <c:v>62.5</c:v>
                </c:pt>
                <c:pt idx="113">
                  <c:v>62.5</c:v>
                </c:pt>
                <c:pt idx="114">
                  <c:v>62.5</c:v>
                </c:pt>
                <c:pt idx="115">
                  <c:v>62.5</c:v>
                </c:pt>
                <c:pt idx="116">
                  <c:v>62.5</c:v>
                </c:pt>
                <c:pt idx="117">
                  <c:v>62.5</c:v>
                </c:pt>
                <c:pt idx="118">
                  <c:v>62.5</c:v>
                </c:pt>
                <c:pt idx="119">
                  <c:v>62.5</c:v>
                </c:pt>
                <c:pt idx="120">
                  <c:v>31.25</c:v>
                </c:pt>
                <c:pt idx="121">
                  <c:v>31.25</c:v>
                </c:pt>
                <c:pt idx="122">
                  <c:v>31.25</c:v>
                </c:pt>
                <c:pt idx="123">
                  <c:v>31.25</c:v>
                </c:pt>
                <c:pt idx="124">
                  <c:v>31.25</c:v>
                </c:pt>
                <c:pt idx="125">
                  <c:v>31.25</c:v>
                </c:pt>
                <c:pt idx="126">
                  <c:v>31.25</c:v>
                </c:pt>
                <c:pt idx="127">
                  <c:v>31.25</c:v>
                </c:pt>
                <c:pt idx="128">
                  <c:v>31.25</c:v>
                </c:pt>
                <c:pt idx="129">
                  <c:v>31.25</c:v>
                </c:pt>
                <c:pt idx="130">
                  <c:v>31.25</c:v>
                </c:pt>
                <c:pt idx="131">
                  <c:v>31.25</c:v>
                </c:pt>
                <c:pt idx="132">
                  <c:v>31.25</c:v>
                </c:pt>
                <c:pt idx="133">
                  <c:v>31.25</c:v>
                </c:pt>
                <c:pt idx="134">
                  <c:v>31.25</c:v>
                </c:pt>
                <c:pt idx="135">
                  <c:v>15.625</c:v>
                </c:pt>
                <c:pt idx="136">
                  <c:v>15.625</c:v>
                </c:pt>
                <c:pt idx="137">
                  <c:v>15.625</c:v>
                </c:pt>
                <c:pt idx="138">
                  <c:v>15.625</c:v>
                </c:pt>
                <c:pt idx="139">
                  <c:v>15.625</c:v>
                </c:pt>
                <c:pt idx="140">
                  <c:v>15.625</c:v>
                </c:pt>
                <c:pt idx="141">
                  <c:v>15.625</c:v>
                </c:pt>
                <c:pt idx="142">
                  <c:v>15.625</c:v>
                </c:pt>
                <c:pt idx="143">
                  <c:v>15.625</c:v>
                </c:pt>
                <c:pt idx="144">
                  <c:v>15.625</c:v>
                </c:pt>
                <c:pt idx="145">
                  <c:v>15.625</c:v>
                </c:pt>
                <c:pt idx="146">
                  <c:v>15.625</c:v>
                </c:pt>
                <c:pt idx="147">
                  <c:v>15.625</c:v>
                </c:pt>
                <c:pt idx="148">
                  <c:v>15.625</c:v>
                </c:pt>
                <c:pt idx="149">
                  <c:v>15.625</c:v>
                </c:pt>
                <c:pt idx="150">
                  <c:v>15.625</c:v>
                </c:pt>
                <c:pt idx="151">
                  <c:v>15.625</c:v>
                </c:pt>
                <c:pt idx="152">
                  <c:v>15.625</c:v>
                </c:pt>
                <c:pt idx="153">
                  <c:v>15.625</c:v>
                </c:pt>
                <c:pt idx="154">
                  <c:v>15.625</c:v>
                </c:pt>
                <c:pt idx="155">
                  <c:v>15.625</c:v>
                </c:pt>
                <c:pt idx="156">
                  <c:v>15.625</c:v>
                </c:pt>
                <c:pt idx="157">
                  <c:v>15.625</c:v>
                </c:pt>
                <c:pt idx="158">
                  <c:v>15.625</c:v>
                </c:pt>
                <c:pt idx="159">
                  <c:v>15.625</c:v>
                </c:pt>
                <c:pt idx="160">
                  <c:v>15.625</c:v>
                </c:pt>
                <c:pt idx="161">
                  <c:v>15.625</c:v>
                </c:pt>
                <c:pt idx="162">
                  <c:v>15.625</c:v>
                </c:pt>
                <c:pt idx="163">
                  <c:v>15.625</c:v>
                </c:pt>
                <c:pt idx="164">
                  <c:v>15.625</c:v>
                </c:pt>
                <c:pt idx="165">
                  <c:v>509.459836</c:v>
                </c:pt>
                <c:pt idx="166">
                  <c:v>509.459836</c:v>
                </c:pt>
                <c:pt idx="167">
                  <c:v>509.459836</c:v>
                </c:pt>
                <c:pt idx="168">
                  <c:v>509.459836</c:v>
                </c:pt>
                <c:pt idx="169">
                  <c:v>509.459836</c:v>
                </c:pt>
                <c:pt idx="170">
                  <c:v>509.459836</c:v>
                </c:pt>
                <c:pt idx="171">
                  <c:v>509.459836</c:v>
                </c:pt>
                <c:pt idx="172">
                  <c:v>509.459836</c:v>
                </c:pt>
                <c:pt idx="173">
                  <c:v>509.459836</c:v>
                </c:pt>
                <c:pt idx="174">
                  <c:v>509.459836</c:v>
                </c:pt>
                <c:pt idx="175">
                  <c:v>509.459836</c:v>
                </c:pt>
                <c:pt idx="176">
                  <c:v>509.459836</c:v>
                </c:pt>
                <c:pt idx="177">
                  <c:v>509.459836</c:v>
                </c:pt>
                <c:pt idx="178">
                  <c:v>509.459836</c:v>
                </c:pt>
                <c:pt idx="179">
                  <c:v>509.459836</c:v>
                </c:pt>
                <c:pt idx="180">
                  <c:v>254.729918</c:v>
                </c:pt>
                <c:pt idx="181">
                  <c:v>254.729918</c:v>
                </c:pt>
                <c:pt idx="182">
                  <c:v>254.729918</c:v>
                </c:pt>
                <c:pt idx="183">
                  <c:v>254.729918</c:v>
                </c:pt>
                <c:pt idx="184">
                  <c:v>254.729918</c:v>
                </c:pt>
                <c:pt idx="185">
                  <c:v>254.729918</c:v>
                </c:pt>
                <c:pt idx="186">
                  <c:v>254.729918</c:v>
                </c:pt>
                <c:pt idx="187">
                  <c:v>254.729918</c:v>
                </c:pt>
                <c:pt idx="188">
                  <c:v>254.729918</c:v>
                </c:pt>
                <c:pt idx="189">
                  <c:v>254.729918</c:v>
                </c:pt>
                <c:pt idx="190">
                  <c:v>254.729918</c:v>
                </c:pt>
                <c:pt idx="191">
                  <c:v>254.729918</c:v>
                </c:pt>
                <c:pt idx="192">
                  <c:v>254.729918</c:v>
                </c:pt>
                <c:pt idx="193">
                  <c:v>254.729918</c:v>
                </c:pt>
                <c:pt idx="194">
                  <c:v>254.729918</c:v>
                </c:pt>
                <c:pt idx="195">
                  <c:v>254.729918</c:v>
                </c:pt>
                <c:pt idx="196">
                  <c:v>254.729918</c:v>
                </c:pt>
                <c:pt idx="197">
                  <c:v>411.881782</c:v>
                </c:pt>
                <c:pt idx="198">
                  <c:v>411.881782</c:v>
                </c:pt>
                <c:pt idx="199">
                  <c:v>411.881782</c:v>
                </c:pt>
                <c:pt idx="200">
                  <c:v>411.881782</c:v>
                </c:pt>
                <c:pt idx="201">
                  <c:v>411.881782</c:v>
                </c:pt>
                <c:pt idx="202">
                  <c:v>411.881782</c:v>
                </c:pt>
                <c:pt idx="203">
                  <c:v>411.881782</c:v>
                </c:pt>
                <c:pt idx="204">
                  <c:v>411.881782</c:v>
                </c:pt>
                <c:pt idx="205">
                  <c:v>411.881782</c:v>
                </c:pt>
                <c:pt idx="206">
                  <c:v>411.881782</c:v>
                </c:pt>
                <c:pt idx="207">
                  <c:v>411.881782</c:v>
                </c:pt>
                <c:pt idx="208">
                  <c:v>411.881782</c:v>
                </c:pt>
                <c:pt idx="209">
                  <c:v>411.881782</c:v>
                </c:pt>
                <c:pt idx="210">
                  <c:v>411.881782</c:v>
                </c:pt>
                <c:pt idx="211">
                  <c:v>736.45578</c:v>
                </c:pt>
                <c:pt idx="212">
                  <c:v>736.45578</c:v>
                </c:pt>
                <c:pt idx="213">
                  <c:v>736.45578</c:v>
                </c:pt>
                <c:pt idx="214">
                  <c:v>736.45578</c:v>
                </c:pt>
                <c:pt idx="215">
                  <c:v>736.45578</c:v>
                </c:pt>
                <c:pt idx="216">
                  <c:v>736.45578</c:v>
                </c:pt>
                <c:pt idx="217">
                  <c:v>736.45578</c:v>
                </c:pt>
                <c:pt idx="218">
                  <c:v>736.45578</c:v>
                </c:pt>
                <c:pt idx="219">
                  <c:v>736.45578</c:v>
                </c:pt>
                <c:pt idx="220">
                  <c:v>736.45578</c:v>
                </c:pt>
                <c:pt idx="221">
                  <c:v>736.45578</c:v>
                </c:pt>
                <c:pt idx="222">
                  <c:v>736.45578</c:v>
                </c:pt>
                <c:pt idx="223">
                  <c:v>736.45578</c:v>
                </c:pt>
                <c:pt idx="224">
                  <c:v>736.45578</c:v>
                </c:pt>
                <c:pt idx="225">
                  <c:v>902.628136</c:v>
                </c:pt>
                <c:pt idx="226">
                  <c:v>902.628136</c:v>
                </c:pt>
                <c:pt idx="227">
                  <c:v>902.628136</c:v>
                </c:pt>
                <c:pt idx="228">
                  <c:v>902.628136</c:v>
                </c:pt>
                <c:pt idx="229">
                  <c:v>902.628136</c:v>
                </c:pt>
                <c:pt idx="230">
                  <c:v>902.628136</c:v>
                </c:pt>
                <c:pt idx="231">
                  <c:v>902.628136</c:v>
                </c:pt>
                <c:pt idx="232">
                  <c:v>902.628136</c:v>
                </c:pt>
                <c:pt idx="233">
                  <c:v>902.628136</c:v>
                </c:pt>
                <c:pt idx="234">
                  <c:v>902.628136</c:v>
                </c:pt>
                <c:pt idx="235">
                  <c:v>902.628136</c:v>
                </c:pt>
                <c:pt idx="236">
                  <c:v>902.628136</c:v>
                </c:pt>
                <c:pt idx="237">
                  <c:v>902.628136</c:v>
                </c:pt>
                <c:pt idx="238">
                  <c:v>902.628136</c:v>
                </c:pt>
                <c:pt idx="239">
                  <c:v>902.628136</c:v>
                </c:pt>
                <c:pt idx="240">
                  <c:v>510.346812</c:v>
                </c:pt>
                <c:pt idx="241">
                  <c:v>510.346812</c:v>
                </c:pt>
                <c:pt idx="242">
                  <c:v>510.346812</c:v>
                </c:pt>
                <c:pt idx="243">
                  <c:v>510.346812</c:v>
                </c:pt>
                <c:pt idx="244">
                  <c:v>510.346812</c:v>
                </c:pt>
                <c:pt idx="245">
                  <c:v>510.346812</c:v>
                </c:pt>
                <c:pt idx="246">
                  <c:v>510.346812</c:v>
                </c:pt>
                <c:pt idx="247">
                  <c:v>510.346812</c:v>
                </c:pt>
                <c:pt idx="248">
                  <c:v>510.346812</c:v>
                </c:pt>
                <c:pt idx="249">
                  <c:v>510.346812</c:v>
                </c:pt>
                <c:pt idx="250">
                  <c:v>510.346812</c:v>
                </c:pt>
                <c:pt idx="251">
                  <c:v>510.346812</c:v>
                </c:pt>
                <c:pt idx="252">
                  <c:v>510.346812</c:v>
                </c:pt>
                <c:pt idx="253">
                  <c:v>510.346812</c:v>
                </c:pt>
                <c:pt idx="254">
                  <c:v>510.346812</c:v>
                </c:pt>
                <c:pt idx="255">
                  <c:v>817.536615</c:v>
                </c:pt>
                <c:pt idx="256">
                  <c:v>817.536615</c:v>
                </c:pt>
                <c:pt idx="257">
                  <c:v>817.536615</c:v>
                </c:pt>
                <c:pt idx="258">
                  <c:v>817.536615</c:v>
                </c:pt>
                <c:pt idx="259">
                  <c:v>817.536615</c:v>
                </c:pt>
                <c:pt idx="260">
                  <c:v>817.536615</c:v>
                </c:pt>
                <c:pt idx="261">
                  <c:v>817.536615</c:v>
                </c:pt>
                <c:pt idx="262">
                  <c:v>817.536615</c:v>
                </c:pt>
                <c:pt idx="263">
                  <c:v>817.536615</c:v>
                </c:pt>
                <c:pt idx="264">
                  <c:v>817.536615</c:v>
                </c:pt>
                <c:pt idx="265">
                  <c:v>817.536615</c:v>
                </c:pt>
                <c:pt idx="266">
                  <c:v>817.536615</c:v>
                </c:pt>
                <c:pt idx="267">
                  <c:v>817.536615</c:v>
                </c:pt>
                <c:pt idx="268">
                  <c:v>817.536615</c:v>
                </c:pt>
                <c:pt idx="269">
                  <c:v>817.536615</c:v>
                </c:pt>
                <c:pt idx="270">
                  <c:v>975.973921</c:v>
                </c:pt>
                <c:pt idx="271">
                  <c:v>975.973921</c:v>
                </c:pt>
                <c:pt idx="272">
                  <c:v>975.973921</c:v>
                </c:pt>
                <c:pt idx="273">
                  <c:v>975.973921</c:v>
                </c:pt>
                <c:pt idx="274">
                  <c:v>975.973921</c:v>
                </c:pt>
                <c:pt idx="275">
                  <c:v>975.973921</c:v>
                </c:pt>
                <c:pt idx="276">
                  <c:v>975.973921</c:v>
                </c:pt>
                <c:pt idx="277">
                  <c:v>975.973921</c:v>
                </c:pt>
                <c:pt idx="278">
                  <c:v>975.973921</c:v>
                </c:pt>
                <c:pt idx="279">
                  <c:v>975.973921</c:v>
                </c:pt>
                <c:pt idx="280">
                  <c:v>975.973921</c:v>
                </c:pt>
                <c:pt idx="281">
                  <c:v>975.973921</c:v>
                </c:pt>
                <c:pt idx="282">
                  <c:v>975.973921</c:v>
                </c:pt>
                <c:pt idx="283">
                  <c:v>975.973921</c:v>
                </c:pt>
                <c:pt idx="284">
                  <c:v>975.973921</c:v>
                </c:pt>
                <c:pt idx="285">
                  <c:v>1054.309175</c:v>
                </c:pt>
                <c:pt idx="286">
                  <c:v>1054.309175</c:v>
                </c:pt>
                <c:pt idx="287">
                  <c:v>1054.309175</c:v>
                </c:pt>
                <c:pt idx="288">
                  <c:v>1054.309175</c:v>
                </c:pt>
                <c:pt idx="289">
                  <c:v>1054.309175</c:v>
                </c:pt>
                <c:pt idx="290">
                  <c:v>1054.309175</c:v>
                </c:pt>
                <c:pt idx="291">
                  <c:v>1054.309175</c:v>
                </c:pt>
                <c:pt idx="292">
                  <c:v>1054.309175</c:v>
                </c:pt>
                <c:pt idx="293">
                  <c:v>1054.309175</c:v>
                </c:pt>
                <c:pt idx="294">
                  <c:v>1054.309175</c:v>
                </c:pt>
                <c:pt idx="295">
                  <c:v>1054.309175</c:v>
                </c:pt>
                <c:pt idx="296">
                  <c:v>1054.309175</c:v>
                </c:pt>
                <c:pt idx="297">
                  <c:v>1054.309175</c:v>
                </c:pt>
                <c:pt idx="298">
                  <c:v>1054.309175</c:v>
                </c:pt>
                <c:pt idx="299">
                  <c:v>1054.309175</c:v>
                </c:pt>
                <c:pt idx="300">
                  <c:v>1054.309175</c:v>
                </c:pt>
                <c:pt idx="301">
                  <c:v>1054.309175</c:v>
                </c:pt>
                <c:pt idx="302">
                  <c:v>528.916911</c:v>
                </c:pt>
                <c:pt idx="303">
                  <c:v>528.916911</c:v>
                </c:pt>
                <c:pt idx="304">
                  <c:v>528.916911</c:v>
                </c:pt>
                <c:pt idx="305">
                  <c:v>528.916911</c:v>
                </c:pt>
                <c:pt idx="306">
                  <c:v>528.916911</c:v>
                </c:pt>
                <c:pt idx="307">
                  <c:v>528.916911</c:v>
                </c:pt>
                <c:pt idx="308">
                  <c:v>528.916911</c:v>
                </c:pt>
                <c:pt idx="309">
                  <c:v>528.916911</c:v>
                </c:pt>
                <c:pt idx="310">
                  <c:v>528.916911</c:v>
                </c:pt>
                <c:pt idx="311">
                  <c:v>528.916911</c:v>
                </c:pt>
                <c:pt idx="312">
                  <c:v>528.916911</c:v>
                </c:pt>
                <c:pt idx="313">
                  <c:v>528.916911</c:v>
                </c:pt>
                <c:pt idx="314">
                  <c:v>528.916911</c:v>
                </c:pt>
                <c:pt idx="315">
                  <c:v>528.916911</c:v>
                </c:pt>
                <c:pt idx="316">
                  <c:v>834.619458</c:v>
                </c:pt>
                <c:pt idx="317">
                  <c:v>834.619458</c:v>
                </c:pt>
                <c:pt idx="318">
                  <c:v>834.619458</c:v>
                </c:pt>
                <c:pt idx="319">
                  <c:v>834.619458</c:v>
                </c:pt>
                <c:pt idx="320">
                  <c:v>834.619458</c:v>
                </c:pt>
                <c:pt idx="321">
                  <c:v>834.619458</c:v>
                </c:pt>
                <c:pt idx="322">
                  <c:v>834.619458</c:v>
                </c:pt>
                <c:pt idx="323">
                  <c:v>834.619458</c:v>
                </c:pt>
                <c:pt idx="324">
                  <c:v>834.619458</c:v>
                </c:pt>
                <c:pt idx="325">
                  <c:v>834.619458</c:v>
                </c:pt>
                <c:pt idx="326">
                  <c:v>834.619458</c:v>
                </c:pt>
                <c:pt idx="327">
                  <c:v>834.619458</c:v>
                </c:pt>
                <c:pt idx="328">
                  <c:v>834.619458</c:v>
                </c:pt>
                <c:pt idx="329">
                  <c:v>834.619458</c:v>
                </c:pt>
                <c:pt idx="330">
                  <c:v>987.938007</c:v>
                </c:pt>
                <c:pt idx="331">
                  <c:v>987.938007</c:v>
                </c:pt>
                <c:pt idx="332">
                  <c:v>987.938007</c:v>
                </c:pt>
                <c:pt idx="333">
                  <c:v>987.938007</c:v>
                </c:pt>
                <c:pt idx="334">
                  <c:v>987.938007</c:v>
                </c:pt>
                <c:pt idx="335">
                  <c:v>987.938007</c:v>
                </c:pt>
                <c:pt idx="336">
                  <c:v>987.938007</c:v>
                </c:pt>
                <c:pt idx="337">
                  <c:v>1066.266269</c:v>
                </c:pt>
                <c:pt idx="338">
                  <c:v>1066.266269</c:v>
                </c:pt>
                <c:pt idx="339">
                  <c:v>1066.266269</c:v>
                </c:pt>
                <c:pt idx="340">
                  <c:v>1066.266269</c:v>
                </c:pt>
                <c:pt idx="341">
                  <c:v>1066.266269</c:v>
                </c:pt>
                <c:pt idx="342">
                  <c:v>1066.266269</c:v>
                </c:pt>
                <c:pt idx="343">
                  <c:v>1066.266269</c:v>
                </c:pt>
                <c:pt idx="344">
                  <c:v>1066.266269</c:v>
                </c:pt>
                <c:pt idx="345">
                  <c:v>1105.460216</c:v>
                </c:pt>
                <c:pt idx="346">
                  <c:v>1105.460216</c:v>
                </c:pt>
                <c:pt idx="347">
                  <c:v>1105.460216</c:v>
                </c:pt>
                <c:pt idx="348">
                  <c:v>1105.460216</c:v>
                </c:pt>
                <c:pt idx="349">
                  <c:v>1105.460216</c:v>
                </c:pt>
                <c:pt idx="350">
                  <c:v>1105.460216</c:v>
                </c:pt>
                <c:pt idx="351">
                  <c:v>1105.460216</c:v>
                </c:pt>
                <c:pt idx="352">
                  <c:v>1105.460216</c:v>
                </c:pt>
                <c:pt idx="353">
                  <c:v>1105.460216</c:v>
                </c:pt>
                <c:pt idx="354">
                  <c:v>1105.460216</c:v>
                </c:pt>
                <c:pt idx="355">
                  <c:v>1105.460216</c:v>
                </c:pt>
                <c:pt idx="356">
                  <c:v>1105.460216</c:v>
                </c:pt>
                <c:pt idx="357">
                  <c:v>1105.460216</c:v>
                </c:pt>
                <c:pt idx="358">
                  <c:v>1105.460216</c:v>
                </c:pt>
                <c:pt idx="359">
                  <c:v>1105.460216</c:v>
                </c:pt>
                <c:pt idx="360">
                  <c:v>1125.88637</c:v>
                </c:pt>
                <c:pt idx="361">
                  <c:v>1125.88637</c:v>
                </c:pt>
                <c:pt idx="362">
                  <c:v>1125.88637</c:v>
                </c:pt>
                <c:pt idx="363">
                  <c:v>1125.88637</c:v>
                </c:pt>
                <c:pt idx="364">
                  <c:v>1125.88637</c:v>
                </c:pt>
                <c:pt idx="365">
                  <c:v>1125.88637</c:v>
                </c:pt>
                <c:pt idx="366">
                  <c:v>1125.88637</c:v>
                </c:pt>
                <c:pt idx="367">
                  <c:v>1125.88637</c:v>
                </c:pt>
                <c:pt idx="368">
                  <c:v>1125.88637</c:v>
                </c:pt>
                <c:pt idx="369">
                  <c:v>1125.88637</c:v>
                </c:pt>
                <c:pt idx="370">
                  <c:v>1125.88637</c:v>
                </c:pt>
                <c:pt idx="371">
                  <c:v>1125.88637</c:v>
                </c:pt>
                <c:pt idx="372">
                  <c:v>1125.88637</c:v>
                </c:pt>
                <c:pt idx="373">
                  <c:v>1125.88637</c:v>
                </c:pt>
                <c:pt idx="374">
                  <c:v>1125.88637</c:v>
                </c:pt>
                <c:pt idx="375">
                  <c:v>1135.651622</c:v>
                </c:pt>
                <c:pt idx="376">
                  <c:v>1135.651622</c:v>
                </c:pt>
                <c:pt idx="377">
                  <c:v>1135.651622</c:v>
                </c:pt>
                <c:pt idx="378">
                  <c:v>1135.651622</c:v>
                </c:pt>
                <c:pt idx="379">
                  <c:v>1135.651622</c:v>
                </c:pt>
                <c:pt idx="380">
                  <c:v>1135.651622</c:v>
                </c:pt>
                <c:pt idx="381">
                  <c:v>1135.651622</c:v>
                </c:pt>
                <c:pt idx="382">
                  <c:v>1135.651622</c:v>
                </c:pt>
                <c:pt idx="383">
                  <c:v>1135.651622</c:v>
                </c:pt>
                <c:pt idx="384">
                  <c:v>1135.651622</c:v>
                </c:pt>
                <c:pt idx="385">
                  <c:v>1135.651622</c:v>
                </c:pt>
                <c:pt idx="386">
                  <c:v>1135.651622</c:v>
                </c:pt>
                <c:pt idx="387">
                  <c:v>1135.651622</c:v>
                </c:pt>
                <c:pt idx="388">
                  <c:v>1135.651622</c:v>
                </c:pt>
                <c:pt idx="389">
                  <c:v>1135.651622</c:v>
                </c:pt>
                <c:pt idx="390">
                  <c:v>1140.521323</c:v>
                </c:pt>
                <c:pt idx="391">
                  <c:v>1140.521323</c:v>
                </c:pt>
                <c:pt idx="392">
                  <c:v>1140.521323</c:v>
                </c:pt>
                <c:pt idx="393">
                  <c:v>1140.521323</c:v>
                </c:pt>
                <c:pt idx="394">
                  <c:v>1140.521323</c:v>
                </c:pt>
                <c:pt idx="395">
                  <c:v>1140.521323</c:v>
                </c:pt>
                <c:pt idx="396">
                  <c:v>1140.521323</c:v>
                </c:pt>
                <c:pt idx="397">
                  <c:v>1140.521323</c:v>
                </c:pt>
                <c:pt idx="398">
                  <c:v>1140.521323</c:v>
                </c:pt>
                <c:pt idx="399">
                  <c:v>1140.521323</c:v>
                </c:pt>
                <c:pt idx="400">
                  <c:v>1140.521323</c:v>
                </c:pt>
                <c:pt idx="401">
                  <c:v>1140.521323</c:v>
                </c:pt>
                <c:pt idx="402">
                  <c:v>1140.521323</c:v>
                </c:pt>
                <c:pt idx="403">
                  <c:v>1140.521323</c:v>
                </c:pt>
                <c:pt idx="404">
                  <c:v>1140.521323</c:v>
                </c:pt>
                <c:pt idx="405">
                  <c:v>1140.521323</c:v>
                </c:pt>
                <c:pt idx="406">
                  <c:v>1140.521323</c:v>
                </c:pt>
                <c:pt idx="407">
                  <c:v>1142.999241</c:v>
                </c:pt>
                <c:pt idx="408">
                  <c:v>1142.999241</c:v>
                </c:pt>
                <c:pt idx="409">
                  <c:v>1142.999241</c:v>
                </c:pt>
                <c:pt idx="410">
                  <c:v>1142.999241</c:v>
                </c:pt>
                <c:pt idx="411">
                  <c:v>1142.999241</c:v>
                </c:pt>
                <c:pt idx="412">
                  <c:v>1142.999241</c:v>
                </c:pt>
                <c:pt idx="413">
                  <c:v>1142.999241</c:v>
                </c:pt>
                <c:pt idx="414">
                  <c:v>1142.999241</c:v>
                </c:pt>
                <c:pt idx="415">
                  <c:v>1142.999241</c:v>
                </c:pt>
                <c:pt idx="416">
                  <c:v>1142.999241</c:v>
                </c:pt>
                <c:pt idx="417">
                  <c:v>1142.999241</c:v>
                </c:pt>
                <c:pt idx="418">
                  <c:v>571.531362</c:v>
                </c:pt>
                <c:pt idx="419">
                  <c:v>571.531362</c:v>
                </c:pt>
                <c:pt idx="420">
                  <c:v>571.531362</c:v>
                </c:pt>
                <c:pt idx="421">
                  <c:v>285.774242</c:v>
                </c:pt>
                <c:pt idx="422">
                  <c:v>285.774242</c:v>
                </c:pt>
                <c:pt idx="423">
                  <c:v>285.774242</c:v>
                </c:pt>
                <c:pt idx="424">
                  <c:v>285.774242</c:v>
                </c:pt>
                <c:pt idx="425">
                  <c:v>285.774242</c:v>
                </c:pt>
                <c:pt idx="426">
                  <c:v>285.774242</c:v>
                </c:pt>
                <c:pt idx="427">
                  <c:v>285.774242</c:v>
                </c:pt>
                <c:pt idx="428">
                  <c:v>285.774242</c:v>
                </c:pt>
                <c:pt idx="429">
                  <c:v>285.774242</c:v>
                </c:pt>
                <c:pt idx="430">
                  <c:v>285.774242</c:v>
                </c:pt>
                <c:pt idx="431">
                  <c:v>285.774242</c:v>
                </c:pt>
                <c:pt idx="432">
                  <c:v>285.774242</c:v>
                </c:pt>
                <c:pt idx="433">
                  <c:v>285.774242</c:v>
                </c:pt>
                <c:pt idx="434">
                  <c:v>285.774242</c:v>
                </c:pt>
                <c:pt idx="435">
                  <c:v>285.778186</c:v>
                </c:pt>
                <c:pt idx="436">
                  <c:v>285.778186</c:v>
                </c:pt>
                <c:pt idx="437">
                  <c:v>285.778186</c:v>
                </c:pt>
                <c:pt idx="438">
                  <c:v>285.778186</c:v>
                </c:pt>
                <c:pt idx="439">
                  <c:v>285.778186</c:v>
                </c:pt>
                <c:pt idx="440">
                  <c:v>285.778186</c:v>
                </c:pt>
                <c:pt idx="441">
                  <c:v>285.778186</c:v>
                </c:pt>
                <c:pt idx="442">
                  <c:v>285.778186</c:v>
                </c:pt>
                <c:pt idx="443">
                  <c:v>285.778186</c:v>
                </c:pt>
                <c:pt idx="444">
                  <c:v>285.778186</c:v>
                </c:pt>
                <c:pt idx="445">
                  <c:v>285.778186</c:v>
                </c:pt>
                <c:pt idx="446">
                  <c:v>285.778186</c:v>
                </c:pt>
                <c:pt idx="447">
                  <c:v>285.778186</c:v>
                </c:pt>
                <c:pt idx="448">
                  <c:v>285.778186</c:v>
                </c:pt>
                <c:pt idx="449">
                  <c:v>285.778186</c:v>
                </c:pt>
                <c:pt idx="450">
                  <c:v>142.889093</c:v>
                </c:pt>
                <c:pt idx="451">
                  <c:v>142.889093</c:v>
                </c:pt>
                <c:pt idx="452">
                  <c:v>71.444546</c:v>
                </c:pt>
                <c:pt idx="453">
                  <c:v>71.444546</c:v>
                </c:pt>
                <c:pt idx="454">
                  <c:v>71.444546</c:v>
                </c:pt>
                <c:pt idx="455">
                  <c:v>71.444546</c:v>
                </c:pt>
                <c:pt idx="456">
                  <c:v>71.444546</c:v>
                </c:pt>
                <c:pt idx="457">
                  <c:v>71.444546</c:v>
                </c:pt>
                <c:pt idx="458">
                  <c:v>71.444546</c:v>
                </c:pt>
                <c:pt idx="459">
                  <c:v>71.444546</c:v>
                </c:pt>
                <c:pt idx="460">
                  <c:v>71.444546</c:v>
                </c:pt>
                <c:pt idx="461">
                  <c:v>71.444546</c:v>
                </c:pt>
                <c:pt idx="462">
                  <c:v>71.444546</c:v>
                </c:pt>
                <c:pt idx="463">
                  <c:v>35.722273</c:v>
                </c:pt>
                <c:pt idx="464">
                  <c:v>35.722273</c:v>
                </c:pt>
                <c:pt idx="465">
                  <c:v>17.861136</c:v>
                </c:pt>
                <c:pt idx="466">
                  <c:v>17.861136</c:v>
                </c:pt>
                <c:pt idx="467">
                  <c:v>17.861136</c:v>
                </c:pt>
                <c:pt idx="468">
                  <c:v>17.861136</c:v>
                </c:pt>
                <c:pt idx="469">
                  <c:v>17.861136</c:v>
                </c:pt>
                <c:pt idx="470">
                  <c:v>17.861136</c:v>
                </c:pt>
                <c:pt idx="471">
                  <c:v>17.861136</c:v>
                </c:pt>
                <c:pt idx="472">
                  <c:v>17.861136</c:v>
                </c:pt>
                <c:pt idx="473">
                  <c:v>17.861136</c:v>
                </c:pt>
                <c:pt idx="474">
                  <c:v>17.861136</c:v>
                </c:pt>
                <c:pt idx="475">
                  <c:v>17.861136</c:v>
                </c:pt>
                <c:pt idx="476">
                  <c:v>17.861136</c:v>
                </c:pt>
                <c:pt idx="477">
                  <c:v>17.861136</c:v>
                </c:pt>
                <c:pt idx="478">
                  <c:v>17.861136</c:v>
                </c:pt>
                <c:pt idx="479">
                  <c:v>17.861136</c:v>
                </c:pt>
                <c:pt idx="480">
                  <c:v>438.93177</c:v>
                </c:pt>
                <c:pt idx="481">
                  <c:v>438.93177</c:v>
                </c:pt>
                <c:pt idx="482">
                  <c:v>438.93177</c:v>
                </c:pt>
                <c:pt idx="483">
                  <c:v>438.93177</c:v>
                </c:pt>
                <c:pt idx="484">
                  <c:v>438.93177</c:v>
                </c:pt>
                <c:pt idx="485">
                  <c:v>438.93177</c:v>
                </c:pt>
                <c:pt idx="486">
                  <c:v>438.93177</c:v>
                </c:pt>
                <c:pt idx="487">
                  <c:v>438.93177</c:v>
                </c:pt>
                <c:pt idx="488">
                  <c:v>438.93177</c:v>
                </c:pt>
                <c:pt idx="489">
                  <c:v>438.93177</c:v>
                </c:pt>
                <c:pt idx="490">
                  <c:v>438.93177</c:v>
                </c:pt>
                <c:pt idx="491">
                  <c:v>438.93177</c:v>
                </c:pt>
                <c:pt idx="492">
                  <c:v>438.93177</c:v>
                </c:pt>
                <c:pt idx="493">
                  <c:v>438.93177</c:v>
                </c:pt>
                <c:pt idx="494">
                  <c:v>438.93177</c:v>
                </c:pt>
                <c:pt idx="495">
                  <c:v>328.638676</c:v>
                </c:pt>
                <c:pt idx="496">
                  <c:v>328.638676</c:v>
                </c:pt>
                <c:pt idx="497">
                  <c:v>328.638676</c:v>
                </c:pt>
                <c:pt idx="498">
                  <c:v>328.638676</c:v>
                </c:pt>
                <c:pt idx="499">
                  <c:v>328.638676</c:v>
                </c:pt>
                <c:pt idx="500">
                  <c:v>328.638676</c:v>
                </c:pt>
                <c:pt idx="501">
                  <c:v>328.638676</c:v>
                </c:pt>
                <c:pt idx="502">
                  <c:v>328.638676</c:v>
                </c:pt>
                <c:pt idx="503">
                  <c:v>328.638676</c:v>
                </c:pt>
                <c:pt idx="504">
                  <c:v>328.638676</c:v>
                </c:pt>
                <c:pt idx="505">
                  <c:v>328.638676</c:v>
                </c:pt>
                <c:pt idx="506">
                  <c:v>328.638676</c:v>
                </c:pt>
                <c:pt idx="507">
                  <c:v>328.638676</c:v>
                </c:pt>
                <c:pt idx="508">
                  <c:v>328.638676</c:v>
                </c:pt>
                <c:pt idx="509">
                  <c:v>328.638676</c:v>
                </c:pt>
                <c:pt idx="510">
                  <c:v>328.638676</c:v>
                </c:pt>
                <c:pt idx="511">
                  <c:v>328.638676</c:v>
                </c:pt>
                <c:pt idx="512">
                  <c:v>182.496402</c:v>
                </c:pt>
                <c:pt idx="513">
                  <c:v>182.496402</c:v>
                </c:pt>
                <c:pt idx="514">
                  <c:v>182.496402</c:v>
                </c:pt>
                <c:pt idx="515">
                  <c:v>182.496402</c:v>
                </c:pt>
                <c:pt idx="516">
                  <c:v>182.496402</c:v>
                </c:pt>
                <c:pt idx="517">
                  <c:v>182.496402</c:v>
                </c:pt>
                <c:pt idx="518">
                  <c:v>182.496402</c:v>
                </c:pt>
                <c:pt idx="519">
                  <c:v>182.496402</c:v>
                </c:pt>
                <c:pt idx="520">
                  <c:v>182.496402</c:v>
                </c:pt>
                <c:pt idx="521">
                  <c:v>182.496402</c:v>
                </c:pt>
                <c:pt idx="522">
                  <c:v>182.496402</c:v>
                </c:pt>
                <c:pt idx="523">
                  <c:v>182.496402</c:v>
                </c:pt>
                <c:pt idx="524">
                  <c:v>182.496402</c:v>
                </c:pt>
                <c:pt idx="525">
                  <c:v>182.496402</c:v>
                </c:pt>
                <c:pt idx="526">
                  <c:v>655.863785</c:v>
                </c:pt>
                <c:pt idx="527">
                  <c:v>655.863785</c:v>
                </c:pt>
                <c:pt idx="528">
                  <c:v>655.863785</c:v>
                </c:pt>
                <c:pt idx="529">
                  <c:v>655.863785</c:v>
                </c:pt>
                <c:pt idx="530">
                  <c:v>655.863785</c:v>
                </c:pt>
                <c:pt idx="531">
                  <c:v>655.863785</c:v>
                </c:pt>
                <c:pt idx="532">
                  <c:v>655.863785</c:v>
                </c:pt>
                <c:pt idx="533">
                  <c:v>655.863785</c:v>
                </c:pt>
                <c:pt idx="534">
                  <c:v>655.863785</c:v>
                </c:pt>
                <c:pt idx="535">
                  <c:v>655.863785</c:v>
                </c:pt>
                <c:pt idx="536">
                  <c:v>655.863785</c:v>
                </c:pt>
                <c:pt idx="537">
                  <c:v>655.863785</c:v>
                </c:pt>
                <c:pt idx="538">
                  <c:v>655.863785</c:v>
                </c:pt>
                <c:pt idx="539">
                  <c:v>655.863785</c:v>
                </c:pt>
                <c:pt idx="540">
                  <c:v>504.796888</c:v>
                </c:pt>
                <c:pt idx="541">
                  <c:v>504.796888</c:v>
                </c:pt>
                <c:pt idx="542">
                  <c:v>504.796888</c:v>
                </c:pt>
                <c:pt idx="543">
                  <c:v>504.796888</c:v>
                </c:pt>
                <c:pt idx="544">
                  <c:v>504.796888</c:v>
                </c:pt>
                <c:pt idx="545">
                  <c:v>504.796888</c:v>
                </c:pt>
                <c:pt idx="546">
                  <c:v>504.796888</c:v>
                </c:pt>
                <c:pt idx="547">
                  <c:v>504.796888</c:v>
                </c:pt>
                <c:pt idx="548">
                  <c:v>504.796888</c:v>
                </c:pt>
                <c:pt idx="549">
                  <c:v>504.796888</c:v>
                </c:pt>
                <c:pt idx="550">
                  <c:v>504.796888</c:v>
                </c:pt>
                <c:pt idx="551">
                  <c:v>504.796888</c:v>
                </c:pt>
                <c:pt idx="552">
                  <c:v>504.796888</c:v>
                </c:pt>
                <c:pt idx="553">
                  <c:v>504.796888</c:v>
                </c:pt>
                <c:pt idx="554">
                  <c:v>504.796888</c:v>
                </c:pt>
                <c:pt idx="555">
                  <c:v>379.672782</c:v>
                </c:pt>
                <c:pt idx="556">
                  <c:v>379.672782</c:v>
                </c:pt>
                <c:pt idx="557">
                  <c:v>379.672782</c:v>
                </c:pt>
                <c:pt idx="558">
                  <c:v>379.672782</c:v>
                </c:pt>
                <c:pt idx="559">
                  <c:v>379.672782</c:v>
                </c:pt>
                <c:pt idx="560">
                  <c:v>379.672782</c:v>
                </c:pt>
                <c:pt idx="561">
                  <c:v>379.672782</c:v>
                </c:pt>
                <c:pt idx="562">
                  <c:v>379.672782</c:v>
                </c:pt>
                <c:pt idx="563">
                  <c:v>379.672782</c:v>
                </c:pt>
                <c:pt idx="564">
                  <c:v>379.672782</c:v>
                </c:pt>
                <c:pt idx="565">
                  <c:v>379.672782</c:v>
                </c:pt>
                <c:pt idx="566">
                  <c:v>379.672782</c:v>
                </c:pt>
                <c:pt idx="567">
                  <c:v>379.672782</c:v>
                </c:pt>
                <c:pt idx="568">
                  <c:v>379.672782</c:v>
                </c:pt>
                <c:pt idx="569">
                  <c:v>379.672782</c:v>
                </c:pt>
                <c:pt idx="570">
                  <c:v>254.750186</c:v>
                </c:pt>
                <c:pt idx="571">
                  <c:v>254.750186</c:v>
                </c:pt>
                <c:pt idx="572">
                  <c:v>254.750186</c:v>
                </c:pt>
                <c:pt idx="573">
                  <c:v>254.750186</c:v>
                </c:pt>
                <c:pt idx="574">
                  <c:v>254.750186</c:v>
                </c:pt>
                <c:pt idx="575">
                  <c:v>254.750186</c:v>
                </c:pt>
                <c:pt idx="576">
                  <c:v>254.750186</c:v>
                </c:pt>
                <c:pt idx="577">
                  <c:v>254.750186</c:v>
                </c:pt>
                <c:pt idx="578">
                  <c:v>254.750186</c:v>
                </c:pt>
                <c:pt idx="579">
                  <c:v>254.750186</c:v>
                </c:pt>
                <c:pt idx="580">
                  <c:v>254.750186</c:v>
                </c:pt>
                <c:pt idx="581">
                  <c:v>254.750186</c:v>
                </c:pt>
                <c:pt idx="582">
                  <c:v>254.750186</c:v>
                </c:pt>
                <c:pt idx="583">
                  <c:v>254.750186</c:v>
                </c:pt>
                <c:pt idx="584">
                  <c:v>254.750186</c:v>
                </c:pt>
                <c:pt idx="585">
                  <c:v>176.471574</c:v>
                </c:pt>
                <c:pt idx="586">
                  <c:v>176.471574</c:v>
                </c:pt>
                <c:pt idx="587">
                  <c:v>176.471574</c:v>
                </c:pt>
                <c:pt idx="588">
                  <c:v>176.471574</c:v>
                </c:pt>
                <c:pt idx="589">
                  <c:v>176.471574</c:v>
                </c:pt>
                <c:pt idx="590">
                  <c:v>176.471574</c:v>
                </c:pt>
                <c:pt idx="591">
                  <c:v>176.471574</c:v>
                </c:pt>
                <c:pt idx="592">
                  <c:v>176.471574</c:v>
                </c:pt>
                <c:pt idx="593">
                  <c:v>176.471574</c:v>
                </c:pt>
                <c:pt idx="594">
                  <c:v>176.471574</c:v>
                </c:pt>
                <c:pt idx="595">
                  <c:v>176.471574</c:v>
                </c:pt>
                <c:pt idx="596">
                  <c:v>176.471574</c:v>
                </c:pt>
                <c:pt idx="597">
                  <c:v>176.471574</c:v>
                </c:pt>
                <c:pt idx="598">
                  <c:v>176.471574</c:v>
                </c:pt>
                <c:pt idx="599">
                  <c:v>176.471574</c:v>
                </c:pt>
                <c:pt idx="600">
                  <c:v>176.471574</c:v>
                </c:pt>
                <c:pt idx="601">
                  <c:v>176.471574</c:v>
                </c:pt>
                <c:pt idx="602">
                  <c:v>176.471574</c:v>
                </c:pt>
                <c:pt idx="603">
                  <c:v>176.471574</c:v>
                </c:pt>
                <c:pt idx="604">
                  <c:v>176.471574</c:v>
                </c:pt>
                <c:pt idx="605">
                  <c:v>176.471574</c:v>
                </c:pt>
                <c:pt idx="606">
                  <c:v>176.471574</c:v>
                </c:pt>
                <c:pt idx="607">
                  <c:v>176.471574</c:v>
                </c:pt>
                <c:pt idx="608">
                  <c:v>176.471574</c:v>
                </c:pt>
                <c:pt idx="609">
                  <c:v>176.471574</c:v>
                </c:pt>
                <c:pt idx="610">
                  <c:v>176.471574</c:v>
                </c:pt>
                <c:pt idx="611">
                  <c:v>176.471574</c:v>
                </c:pt>
                <c:pt idx="612">
                  <c:v>176.471574</c:v>
                </c:pt>
                <c:pt idx="613">
                  <c:v>176.471574</c:v>
                </c:pt>
                <c:pt idx="614">
                  <c:v>176.471574</c:v>
                </c:pt>
                <c:pt idx="615">
                  <c:v>176.471574</c:v>
                </c:pt>
                <c:pt idx="616">
                  <c:v>176.471574</c:v>
                </c:pt>
                <c:pt idx="617">
                  <c:v>96.053121</c:v>
                </c:pt>
                <c:pt idx="618">
                  <c:v>96.053121</c:v>
                </c:pt>
                <c:pt idx="619">
                  <c:v>96.053121</c:v>
                </c:pt>
                <c:pt idx="620">
                  <c:v>96.053121</c:v>
                </c:pt>
                <c:pt idx="621">
                  <c:v>96.053121</c:v>
                </c:pt>
                <c:pt idx="622">
                  <c:v>96.053121</c:v>
                </c:pt>
                <c:pt idx="623">
                  <c:v>96.053121</c:v>
                </c:pt>
                <c:pt idx="624">
                  <c:v>96.053121</c:v>
                </c:pt>
                <c:pt idx="625">
                  <c:v>96.053121</c:v>
                </c:pt>
                <c:pt idx="626">
                  <c:v>96.053121</c:v>
                </c:pt>
                <c:pt idx="627">
                  <c:v>96.053121</c:v>
                </c:pt>
                <c:pt idx="628">
                  <c:v>96.053121</c:v>
                </c:pt>
                <c:pt idx="629">
                  <c:v>96.053121</c:v>
                </c:pt>
                <c:pt idx="630">
                  <c:v>96.053121</c:v>
                </c:pt>
                <c:pt idx="631">
                  <c:v>51.956768</c:v>
                </c:pt>
                <c:pt idx="632">
                  <c:v>51.956768</c:v>
                </c:pt>
                <c:pt idx="633">
                  <c:v>51.956768</c:v>
                </c:pt>
                <c:pt idx="634">
                  <c:v>51.956768</c:v>
                </c:pt>
                <c:pt idx="635">
                  <c:v>51.956768</c:v>
                </c:pt>
                <c:pt idx="636">
                  <c:v>51.956768</c:v>
                </c:pt>
                <c:pt idx="637">
                  <c:v>51.956768</c:v>
                </c:pt>
                <c:pt idx="638">
                  <c:v>51.956768</c:v>
                </c:pt>
                <c:pt idx="639">
                  <c:v>51.956768</c:v>
                </c:pt>
                <c:pt idx="640">
                  <c:v>51.956768</c:v>
                </c:pt>
                <c:pt idx="641">
                  <c:v>51.956768</c:v>
                </c:pt>
                <c:pt idx="642">
                  <c:v>51.956768</c:v>
                </c:pt>
                <c:pt idx="643">
                  <c:v>51.956768</c:v>
                </c:pt>
                <c:pt idx="644">
                  <c:v>51.956768</c:v>
                </c:pt>
                <c:pt idx="645">
                  <c:v>27.922402</c:v>
                </c:pt>
                <c:pt idx="646">
                  <c:v>27.922402</c:v>
                </c:pt>
                <c:pt idx="647">
                  <c:v>27.922402</c:v>
                </c:pt>
                <c:pt idx="648">
                  <c:v>27.922402</c:v>
                </c:pt>
                <c:pt idx="649">
                  <c:v>27.922402</c:v>
                </c:pt>
                <c:pt idx="650">
                  <c:v>27.922402</c:v>
                </c:pt>
                <c:pt idx="651">
                  <c:v>27.922402</c:v>
                </c:pt>
                <c:pt idx="652">
                  <c:v>27.922402</c:v>
                </c:pt>
                <c:pt idx="653">
                  <c:v>27.922402</c:v>
                </c:pt>
                <c:pt idx="654">
                  <c:v>27.922402</c:v>
                </c:pt>
                <c:pt idx="655">
                  <c:v>27.922402</c:v>
                </c:pt>
                <c:pt idx="656">
                  <c:v>27.922402</c:v>
                </c:pt>
                <c:pt idx="657">
                  <c:v>27.922402</c:v>
                </c:pt>
                <c:pt idx="658">
                  <c:v>27.922402</c:v>
                </c:pt>
                <c:pt idx="659">
                  <c:v>27.922402</c:v>
                </c:pt>
                <c:pt idx="660">
                  <c:v>14.910453</c:v>
                </c:pt>
                <c:pt idx="661">
                  <c:v>14.910453</c:v>
                </c:pt>
                <c:pt idx="662">
                  <c:v>14.910453</c:v>
                </c:pt>
                <c:pt idx="663">
                  <c:v>14.910453</c:v>
                </c:pt>
                <c:pt idx="664">
                  <c:v>14.910453</c:v>
                </c:pt>
                <c:pt idx="665">
                  <c:v>14.910453</c:v>
                </c:pt>
                <c:pt idx="666">
                  <c:v>14.910453</c:v>
                </c:pt>
                <c:pt idx="667">
                  <c:v>14.910453</c:v>
                </c:pt>
                <c:pt idx="668">
                  <c:v>14.910453</c:v>
                </c:pt>
                <c:pt idx="669">
                  <c:v>14.910453</c:v>
                </c:pt>
                <c:pt idx="670">
                  <c:v>14.910453</c:v>
                </c:pt>
                <c:pt idx="671">
                  <c:v>14.910453</c:v>
                </c:pt>
                <c:pt idx="672">
                  <c:v>14.910453</c:v>
                </c:pt>
                <c:pt idx="673">
                  <c:v>14.910453</c:v>
                </c:pt>
                <c:pt idx="674">
                  <c:v>14.910453</c:v>
                </c:pt>
                <c:pt idx="675">
                  <c:v>7.91952</c:v>
                </c:pt>
                <c:pt idx="676">
                  <c:v>7.91952</c:v>
                </c:pt>
                <c:pt idx="677">
                  <c:v>7.91952</c:v>
                </c:pt>
                <c:pt idx="678">
                  <c:v>7.91952</c:v>
                </c:pt>
                <c:pt idx="679">
                  <c:v>7.91952</c:v>
                </c:pt>
                <c:pt idx="680">
                  <c:v>7.91952</c:v>
                </c:pt>
                <c:pt idx="681">
                  <c:v>7.91952</c:v>
                </c:pt>
                <c:pt idx="682">
                  <c:v>7.91952</c:v>
                </c:pt>
                <c:pt idx="683">
                  <c:v>7.91952</c:v>
                </c:pt>
                <c:pt idx="684">
                  <c:v>7.91952</c:v>
                </c:pt>
                <c:pt idx="685">
                  <c:v>7.91952</c:v>
                </c:pt>
                <c:pt idx="686">
                  <c:v>7.91952</c:v>
                </c:pt>
                <c:pt idx="687">
                  <c:v>7.91952</c:v>
                </c:pt>
                <c:pt idx="688">
                  <c:v>7.91952</c:v>
                </c:pt>
                <c:pt idx="689">
                  <c:v>7.91952</c:v>
                </c:pt>
                <c:pt idx="690">
                  <c:v>4.190191</c:v>
                </c:pt>
                <c:pt idx="691">
                  <c:v>4.190191</c:v>
                </c:pt>
                <c:pt idx="692">
                  <c:v>4.190191</c:v>
                </c:pt>
                <c:pt idx="693">
                  <c:v>4.190191</c:v>
                </c:pt>
                <c:pt idx="694">
                  <c:v>4.190191</c:v>
                </c:pt>
                <c:pt idx="695">
                  <c:v>4.190191</c:v>
                </c:pt>
                <c:pt idx="696">
                  <c:v>4.190191</c:v>
                </c:pt>
                <c:pt idx="697">
                  <c:v>4.190191</c:v>
                </c:pt>
                <c:pt idx="698">
                  <c:v>4.190191</c:v>
                </c:pt>
                <c:pt idx="699">
                  <c:v>4.190191</c:v>
                </c:pt>
                <c:pt idx="700">
                  <c:v>4.190191</c:v>
                </c:pt>
                <c:pt idx="701">
                  <c:v>4.190191</c:v>
                </c:pt>
                <c:pt idx="702">
                  <c:v>4.190191</c:v>
                </c:pt>
                <c:pt idx="703">
                  <c:v>4.190191</c:v>
                </c:pt>
                <c:pt idx="704">
                  <c:v>4.190191</c:v>
                </c:pt>
                <c:pt idx="705">
                  <c:v>2.206799</c:v>
                </c:pt>
                <c:pt idx="706">
                  <c:v>2.206799</c:v>
                </c:pt>
                <c:pt idx="707">
                  <c:v>2.206799</c:v>
                </c:pt>
                <c:pt idx="708">
                  <c:v>2.206799</c:v>
                </c:pt>
                <c:pt idx="709">
                  <c:v>2.206799</c:v>
                </c:pt>
                <c:pt idx="710">
                  <c:v>2.206799</c:v>
                </c:pt>
                <c:pt idx="711">
                  <c:v>2.206799</c:v>
                </c:pt>
                <c:pt idx="712">
                  <c:v>2.206799</c:v>
                </c:pt>
                <c:pt idx="713">
                  <c:v>2.206799</c:v>
                </c:pt>
                <c:pt idx="714">
                  <c:v>2.206799</c:v>
                </c:pt>
                <c:pt idx="715">
                  <c:v>2.206799</c:v>
                </c:pt>
                <c:pt idx="716">
                  <c:v>2.206799</c:v>
                </c:pt>
                <c:pt idx="717">
                  <c:v>2.206799</c:v>
                </c:pt>
                <c:pt idx="718">
                  <c:v>2.206799</c:v>
                </c:pt>
                <c:pt idx="719">
                  <c:v>2.206799</c:v>
                </c:pt>
                <c:pt idx="720">
                  <c:v>2.206799</c:v>
                </c:pt>
                <c:pt idx="721">
                  <c:v>2.206799</c:v>
                </c:pt>
                <c:pt idx="722">
                  <c:v>1.160426</c:v>
                </c:pt>
                <c:pt idx="723">
                  <c:v>1.160426</c:v>
                </c:pt>
                <c:pt idx="724">
                  <c:v>1.160426</c:v>
                </c:pt>
                <c:pt idx="725">
                  <c:v>1.160426</c:v>
                </c:pt>
                <c:pt idx="726">
                  <c:v>1.160426</c:v>
                </c:pt>
                <c:pt idx="727">
                  <c:v>1.160426</c:v>
                </c:pt>
                <c:pt idx="728">
                  <c:v>1.160426</c:v>
                </c:pt>
                <c:pt idx="729">
                  <c:v>1.160426</c:v>
                </c:pt>
                <c:pt idx="730">
                  <c:v>1.160426</c:v>
                </c:pt>
                <c:pt idx="731">
                  <c:v>1.160426</c:v>
                </c:pt>
                <c:pt idx="732">
                  <c:v>1.160426</c:v>
                </c:pt>
                <c:pt idx="733">
                  <c:v>1.160426</c:v>
                </c:pt>
                <c:pt idx="734">
                  <c:v>1.160426</c:v>
                </c:pt>
                <c:pt idx="735">
                  <c:v>1.160426</c:v>
                </c:pt>
                <c:pt idx="736">
                  <c:v>0.60877</c:v>
                </c:pt>
                <c:pt idx="737">
                  <c:v>0.60877</c:v>
                </c:pt>
                <c:pt idx="738">
                  <c:v>0.60877</c:v>
                </c:pt>
                <c:pt idx="739">
                  <c:v>0.60877</c:v>
                </c:pt>
                <c:pt idx="740">
                  <c:v>0.60877</c:v>
                </c:pt>
                <c:pt idx="741">
                  <c:v>0.60877</c:v>
                </c:pt>
                <c:pt idx="742">
                  <c:v>0.60877</c:v>
                </c:pt>
                <c:pt idx="743">
                  <c:v>0.60877</c:v>
                </c:pt>
                <c:pt idx="744">
                  <c:v>0.60877</c:v>
                </c:pt>
                <c:pt idx="745">
                  <c:v>0.60877</c:v>
                </c:pt>
                <c:pt idx="746">
                  <c:v>0.60877</c:v>
                </c:pt>
                <c:pt idx="747">
                  <c:v>0.60877</c:v>
                </c:pt>
                <c:pt idx="748">
                  <c:v>0.60877</c:v>
                </c:pt>
                <c:pt idx="749">
                  <c:v>0.60877</c:v>
                </c:pt>
                <c:pt idx="750">
                  <c:v>0.318514</c:v>
                </c:pt>
                <c:pt idx="751">
                  <c:v>0.318514</c:v>
                </c:pt>
                <c:pt idx="752">
                  <c:v>0.318514</c:v>
                </c:pt>
                <c:pt idx="753">
                  <c:v>0.318514</c:v>
                </c:pt>
                <c:pt idx="754">
                  <c:v>0.318514</c:v>
                </c:pt>
                <c:pt idx="755">
                  <c:v>0.318514</c:v>
                </c:pt>
                <c:pt idx="756">
                  <c:v>0.318514</c:v>
                </c:pt>
                <c:pt idx="757">
                  <c:v>0.318514</c:v>
                </c:pt>
                <c:pt idx="758">
                  <c:v>0.318514</c:v>
                </c:pt>
                <c:pt idx="759">
                  <c:v>0.318514</c:v>
                </c:pt>
                <c:pt idx="760">
                  <c:v>0.318514</c:v>
                </c:pt>
                <c:pt idx="761">
                  <c:v>0.318514</c:v>
                </c:pt>
                <c:pt idx="762">
                  <c:v>0.318514</c:v>
                </c:pt>
                <c:pt idx="763">
                  <c:v>0.318514</c:v>
                </c:pt>
                <c:pt idx="764">
                  <c:v>0.318514</c:v>
                </c:pt>
                <c:pt idx="765">
                  <c:v>0.166568</c:v>
                </c:pt>
                <c:pt idx="766">
                  <c:v>0.166568</c:v>
                </c:pt>
                <c:pt idx="767">
                  <c:v>0.166568</c:v>
                </c:pt>
                <c:pt idx="768">
                  <c:v>0.166568</c:v>
                </c:pt>
                <c:pt idx="769">
                  <c:v>0.166568</c:v>
                </c:pt>
                <c:pt idx="770">
                  <c:v>0.166568</c:v>
                </c:pt>
                <c:pt idx="771">
                  <c:v>0.166568</c:v>
                </c:pt>
                <c:pt idx="772">
                  <c:v>0.166568</c:v>
                </c:pt>
                <c:pt idx="773">
                  <c:v>0.166568</c:v>
                </c:pt>
                <c:pt idx="774">
                  <c:v>0.166568</c:v>
                </c:pt>
                <c:pt idx="775">
                  <c:v>0.166568</c:v>
                </c:pt>
                <c:pt idx="776">
                  <c:v>0.166568</c:v>
                </c:pt>
                <c:pt idx="777">
                  <c:v>0.166568</c:v>
                </c:pt>
                <c:pt idx="778">
                  <c:v>0.166568</c:v>
                </c:pt>
                <c:pt idx="779">
                  <c:v>0.166568</c:v>
                </c:pt>
                <c:pt idx="780">
                  <c:v>0.086892</c:v>
                </c:pt>
                <c:pt idx="781">
                  <c:v>0.086892</c:v>
                </c:pt>
                <c:pt idx="782">
                  <c:v>0.086892</c:v>
                </c:pt>
                <c:pt idx="783">
                  <c:v>0.086892</c:v>
                </c:pt>
                <c:pt idx="784">
                  <c:v>0.086892</c:v>
                </c:pt>
                <c:pt idx="785">
                  <c:v>0.086892</c:v>
                </c:pt>
                <c:pt idx="786">
                  <c:v>0.086892</c:v>
                </c:pt>
                <c:pt idx="787">
                  <c:v>0.086892</c:v>
                </c:pt>
                <c:pt idx="788">
                  <c:v>0.086892</c:v>
                </c:pt>
                <c:pt idx="789">
                  <c:v>0.086892</c:v>
                </c:pt>
                <c:pt idx="790">
                  <c:v>0.086892</c:v>
                </c:pt>
                <c:pt idx="791">
                  <c:v>0.086892</c:v>
                </c:pt>
                <c:pt idx="792">
                  <c:v>0.086892</c:v>
                </c:pt>
                <c:pt idx="793">
                  <c:v>0.086892</c:v>
                </c:pt>
                <c:pt idx="794">
                  <c:v>0.086892</c:v>
                </c:pt>
                <c:pt idx="795">
                  <c:v>0.045246</c:v>
                </c:pt>
                <c:pt idx="796">
                  <c:v>0.045246</c:v>
                </c:pt>
                <c:pt idx="797">
                  <c:v>0.045246</c:v>
                </c:pt>
                <c:pt idx="798">
                  <c:v>0.045246</c:v>
                </c:pt>
                <c:pt idx="799">
                  <c:v>0.045246</c:v>
                </c:pt>
                <c:pt idx="800">
                  <c:v>0.045246</c:v>
                </c:pt>
                <c:pt idx="801">
                  <c:v>0.045246</c:v>
                </c:pt>
                <c:pt idx="802">
                  <c:v>0.045246</c:v>
                </c:pt>
                <c:pt idx="803">
                  <c:v>0.045246</c:v>
                </c:pt>
                <c:pt idx="804">
                  <c:v>0.045246</c:v>
                </c:pt>
                <c:pt idx="805">
                  <c:v>0.045246</c:v>
                </c:pt>
                <c:pt idx="806">
                  <c:v>0.045246</c:v>
                </c:pt>
                <c:pt idx="807">
                  <c:v>0.045246</c:v>
                </c:pt>
                <c:pt idx="808">
                  <c:v>0.045246</c:v>
                </c:pt>
                <c:pt idx="809">
                  <c:v>0.045246</c:v>
                </c:pt>
                <c:pt idx="810">
                  <c:v>0.023527</c:v>
                </c:pt>
                <c:pt idx="811">
                  <c:v>0.023527</c:v>
                </c:pt>
                <c:pt idx="812">
                  <c:v>0.023527</c:v>
                </c:pt>
                <c:pt idx="813">
                  <c:v>0.023527</c:v>
                </c:pt>
                <c:pt idx="814">
                  <c:v>0.023527</c:v>
                </c:pt>
                <c:pt idx="815">
                  <c:v>0.023527</c:v>
                </c:pt>
                <c:pt idx="816">
                  <c:v>0.023527</c:v>
                </c:pt>
                <c:pt idx="817">
                  <c:v>0.023527</c:v>
                </c:pt>
                <c:pt idx="818">
                  <c:v>0.023527</c:v>
                </c:pt>
                <c:pt idx="819">
                  <c:v>0.023527</c:v>
                </c:pt>
                <c:pt idx="820">
                  <c:v>0.023527</c:v>
                </c:pt>
                <c:pt idx="821">
                  <c:v>0.023527</c:v>
                </c:pt>
                <c:pt idx="822">
                  <c:v>0.023527</c:v>
                </c:pt>
                <c:pt idx="823">
                  <c:v>0.023527</c:v>
                </c:pt>
                <c:pt idx="824">
                  <c:v>0.023527</c:v>
                </c:pt>
                <c:pt idx="825">
                  <c:v>0.023527</c:v>
                </c:pt>
                <c:pt idx="826">
                  <c:v>0.023527</c:v>
                </c:pt>
                <c:pt idx="827">
                  <c:v>0.012378</c:v>
                </c:pt>
                <c:pt idx="828">
                  <c:v>0.012378</c:v>
                </c:pt>
                <c:pt idx="829">
                  <c:v>0.012378</c:v>
                </c:pt>
                <c:pt idx="830">
                  <c:v>0.012378</c:v>
                </c:pt>
                <c:pt idx="831">
                  <c:v>0.012378</c:v>
                </c:pt>
                <c:pt idx="832">
                  <c:v>0.012378</c:v>
                </c:pt>
                <c:pt idx="833">
                  <c:v>0.012378</c:v>
                </c:pt>
                <c:pt idx="834">
                  <c:v>0.012378</c:v>
                </c:pt>
                <c:pt idx="835">
                  <c:v>0.012378</c:v>
                </c:pt>
                <c:pt idx="836">
                  <c:v>0.012378</c:v>
                </c:pt>
                <c:pt idx="837">
                  <c:v>0.012378</c:v>
                </c:pt>
                <c:pt idx="838">
                  <c:v>0.012378</c:v>
                </c:pt>
                <c:pt idx="839">
                  <c:v>0.012378</c:v>
                </c:pt>
                <c:pt idx="840">
                  <c:v>0.012378</c:v>
                </c:pt>
                <c:pt idx="841">
                  <c:v>0.012378</c:v>
                </c:pt>
                <c:pt idx="842">
                  <c:v>0.012378</c:v>
                </c:pt>
                <c:pt idx="843">
                  <c:v>0.006506</c:v>
                </c:pt>
                <c:pt idx="844">
                  <c:v>0.006506</c:v>
                </c:pt>
                <c:pt idx="845">
                  <c:v>0.006506</c:v>
                </c:pt>
                <c:pt idx="846">
                  <c:v>0.006506</c:v>
                </c:pt>
                <c:pt idx="847">
                  <c:v>0.006506</c:v>
                </c:pt>
                <c:pt idx="848">
                  <c:v>0.006506</c:v>
                </c:pt>
                <c:pt idx="849">
                  <c:v>0.006506</c:v>
                </c:pt>
                <c:pt idx="850">
                  <c:v>0.006506</c:v>
                </c:pt>
                <c:pt idx="851">
                  <c:v>0.006506</c:v>
                </c:pt>
                <c:pt idx="852">
                  <c:v>0.006506</c:v>
                </c:pt>
                <c:pt idx="853">
                  <c:v>0.006506</c:v>
                </c:pt>
                <c:pt idx="854">
                  <c:v>0.006506</c:v>
                </c:pt>
                <c:pt idx="855">
                  <c:v>0.003253</c:v>
                </c:pt>
                <c:pt idx="856">
                  <c:v>0.003253</c:v>
                </c:pt>
                <c:pt idx="857">
                  <c:v>0.003253</c:v>
                </c:pt>
                <c:pt idx="858">
                  <c:v>0.003253</c:v>
                </c:pt>
                <c:pt idx="859">
                  <c:v>0.003253</c:v>
                </c:pt>
                <c:pt idx="860">
                  <c:v>0.003253</c:v>
                </c:pt>
                <c:pt idx="861">
                  <c:v>0.003253</c:v>
                </c:pt>
                <c:pt idx="862">
                  <c:v>0.003253</c:v>
                </c:pt>
                <c:pt idx="863">
                  <c:v>0.003253</c:v>
                </c:pt>
                <c:pt idx="864">
                  <c:v>0.003253</c:v>
                </c:pt>
                <c:pt idx="865">
                  <c:v>0.003253</c:v>
                </c:pt>
                <c:pt idx="866">
                  <c:v>0.003253</c:v>
                </c:pt>
                <c:pt idx="867">
                  <c:v>0.003253</c:v>
                </c:pt>
                <c:pt idx="868">
                  <c:v>0.003253</c:v>
                </c:pt>
                <c:pt idx="869">
                  <c:v>0.003253</c:v>
                </c:pt>
                <c:pt idx="870">
                  <c:v>0.001626</c:v>
                </c:pt>
                <c:pt idx="871">
                  <c:v>0.001626</c:v>
                </c:pt>
                <c:pt idx="872">
                  <c:v>0.001626</c:v>
                </c:pt>
                <c:pt idx="873">
                  <c:v>0.001626</c:v>
                </c:pt>
                <c:pt idx="874">
                  <c:v>0.001626</c:v>
                </c:pt>
                <c:pt idx="875">
                  <c:v>0.001626</c:v>
                </c:pt>
                <c:pt idx="876">
                  <c:v>0.001626</c:v>
                </c:pt>
                <c:pt idx="877">
                  <c:v>0.001626</c:v>
                </c:pt>
                <c:pt idx="878">
                  <c:v>0.001626</c:v>
                </c:pt>
                <c:pt idx="879">
                  <c:v>0.001626</c:v>
                </c:pt>
                <c:pt idx="880">
                  <c:v>0.001626</c:v>
                </c:pt>
                <c:pt idx="881">
                  <c:v>0.001626</c:v>
                </c:pt>
                <c:pt idx="882">
                  <c:v>0.001626</c:v>
                </c:pt>
                <c:pt idx="883">
                  <c:v>0.001626</c:v>
                </c:pt>
                <c:pt idx="884">
                  <c:v>0.001626</c:v>
                </c:pt>
                <c:pt idx="885">
                  <c:v>0.000813</c:v>
                </c:pt>
                <c:pt idx="886">
                  <c:v>0.000813</c:v>
                </c:pt>
                <c:pt idx="887">
                  <c:v>0.000813</c:v>
                </c:pt>
                <c:pt idx="888">
                  <c:v>0.000813</c:v>
                </c:pt>
                <c:pt idx="889">
                  <c:v>0.000813</c:v>
                </c:pt>
                <c:pt idx="890">
                  <c:v>0.000813</c:v>
                </c:pt>
                <c:pt idx="891">
                  <c:v>0.000813</c:v>
                </c:pt>
                <c:pt idx="892">
                  <c:v>0.000813</c:v>
                </c:pt>
                <c:pt idx="893">
                  <c:v>0.000813</c:v>
                </c:pt>
                <c:pt idx="894">
                  <c:v>0.000813</c:v>
                </c:pt>
                <c:pt idx="895">
                  <c:v>0.000813</c:v>
                </c:pt>
                <c:pt idx="896">
                  <c:v>0.000813</c:v>
                </c:pt>
                <c:pt idx="897">
                  <c:v>0.000813</c:v>
                </c:pt>
                <c:pt idx="898">
                  <c:v>0.000813</c:v>
                </c:pt>
                <c:pt idx="899">
                  <c:v>0.000813</c:v>
                </c:pt>
                <c:pt idx="900">
                  <c:v>0.000406</c:v>
                </c:pt>
                <c:pt idx="901">
                  <c:v>0.000406</c:v>
                </c:pt>
                <c:pt idx="902">
                  <c:v>0.000406</c:v>
                </c:pt>
                <c:pt idx="903">
                  <c:v>0.000406</c:v>
                </c:pt>
                <c:pt idx="904">
                  <c:v>0.000406</c:v>
                </c:pt>
                <c:pt idx="905">
                  <c:v>0.000406</c:v>
                </c:pt>
                <c:pt idx="906">
                  <c:v>0.000406</c:v>
                </c:pt>
                <c:pt idx="907">
                  <c:v>0.000406</c:v>
                </c:pt>
                <c:pt idx="908">
                  <c:v>0.000406</c:v>
                </c:pt>
                <c:pt idx="909">
                  <c:v>0.000406</c:v>
                </c:pt>
                <c:pt idx="910">
                  <c:v>0.000406</c:v>
                </c:pt>
                <c:pt idx="911">
                  <c:v>0.000406</c:v>
                </c:pt>
                <c:pt idx="912">
                  <c:v>0.000406</c:v>
                </c:pt>
                <c:pt idx="913">
                  <c:v>0.000406</c:v>
                </c:pt>
                <c:pt idx="914">
                  <c:v>0.000406</c:v>
                </c:pt>
                <c:pt idx="915">
                  <c:v>0.000203</c:v>
                </c:pt>
                <c:pt idx="916">
                  <c:v>0.000203</c:v>
                </c:pt>
                <c:pt idx="917">
                  <c:v>0.000203</c:v>
                </c:pt>
                <c:pt idx="918">
                  <c:v>0.000203</c:v>
                </c:pt>
                <c:pt idx="919">
                  <c:v>0.000203</c:v>
                </c:pt>
                <c:pt idx="920">
                  <c:v>0.000203</c:v>
                </c:pt>
                <c:pt idx="921">
                  <c:v>0.000203</c:v>
                </c:pt>
                <c:pt idx="922">
                  <c:v>0.000203</c:v>
                </c:pt>
                <c:pt idx="923">
                  <c:v>0.000203</c:v>
                </c:pt>
                <c:pt idx="924">
                  <c:v>0.000203</c:v>
                </c:pt>
                <c:pt idx="925">
                  <c:v>0.000203</c:v>
                </c:pt>
                <c:pt idx="926">
                  <c:v>0.000203</c:v>
                </c:pt>
                <c:pt idx="927">
                  <c:v>0.000203</c:v>
                </c:pt>
                <c:pt idx="928">
                  <c:v>0.000203</c:v>
                </c:pt>
                <c:pt idx="929">
                  <c:v>0.000203</c:v>
                </c:pt>
                <c:pt idx="930">
                  <c:v>0.000203</c:v>
                </c:pt>
                <c:pt idx="931">
                  <c:v>0.000203</c:v>
                </c:pt>
                <c:pt idx="932">
                  <c:v>0.000102</c:v>
                </c:pt>
                <c:pt idx="933">
                  <c:v>0.000102</c:v>
                </c:pt>
                <c:pt idx="934">
                  <c:v>0.000102</c:v>
                </c:pt>
                <c:pt idx="935">
                  <c:v>0.000102</c:v>
                </c:pt>
                <c:pt idx="936">
                  <c:v>0.000102</c:v>
                </c:pt>
                <c:pt idx="937">
                  <c:v>0.000102</c:v>
                </c:pt>
                <c:pt idx="938">
                  <c:v>0.000102</c:v>
                </c:pt>
                <c:pt idx="939">
                  <c:v>0.000102</c:v>
                </c:pt>
                <c:pt idx="940">
                  <c:v>0.000102</c:v>
                </c:pt>
                <c:pt idx="941">
                  <c:v>0.000102</c:v>
                </c:pt>
                <c:pt idx="942">
                  <c:v>0.000102</c:v>
                </c:pt>
                <c:pt idx="943">
                  <c:v>0.000102</c:v>
                </c:pt>
                <c:pt idx="944">
                  <c:v>0.000102</c:v>
                </c:pt>
                <c:pt idx="945">
                  <c:v>0.000102</c:v>
                </c:pt>
                <c:pt idx="946">
                  <c:v>5.1e-5</c:v>
                </c:pt>
                <c:pt idx="947">
                  <c:v>5.1e-5</c:v>
                </c:pt>
                <c:pt idx="948">
                  <c:v>5.1e-5</c:v>
                </c:pt>
                <c:pt idx="949">
                  <c:v>5.1e-5</c:v>
                </c:pt>
                <c:pt idx="950">
                  <c:v>5.1e-5</c:v>
                </c:pt>
                <c:pt idx="951">
                  <c:v>5.1e-5</c:v>
                </c:pt>
                <c:pt idx="952">
                  <c:v>5.1e-5</c:v>
                </c:pt>
                <c:pt idx="953">
                  <c:v>5.1e-5</c:v>
                </c:pt>
                <c:pt idx="954">
                  <c:v>5.1e-5</c:v>
                </c:pt>
                <c:pt idx="955">
                  <c:v>5.1e-5</c:v>
                </c:pt>
                <c:pt idx="956">
                  <c:v>5.1e-5</c:v>
                </c:pt>
                <c:pt idx="957">
                  <c:v>5.1e-5</c:v>
                </c:pt>
                <c:pt idx="958">
                  <c:v>5.1e-5</c:v>
                </c:pt>
                <c:pt idx="959">
                  <c:v>5.1e-5</c:v>
                </c:pt>
                <c:pt idx="960">
                  <c:v>2.6e-5</c:v>
                </c:pt>
                <c:pt idx="961">
                  <c:v>2.6e-5</c:v>
                </c:pt>
                <c:pt idx="962">
                  <c:v>2.6e-5</c:v>
                </c:pt>
                <c:pt idx="963">
                  <c:v>2.6e-5</c:v>
                </c:pt>
                <c:pt idx="964">
                  <c:v>2.6e-5</c:v>
                </c:pt>
                <c:pt idx="965">
                  <c:v>2.6e-5</c:v>
                </c:pt>
                <c:pt idx="966">
                  <c:v>2.6e-5</c:v>
                </c:pt>
                <c:pt idx="967">
                  <c:v>2.6e-5</c:v>
                </c:pt>
                <c:pt idx="968">
                  <c:v>2.6e-5</c:v>
                </c:pt>
                <c:pt idx="969">
                  <c:v>2.6e-5</c:v>
                </c:pt>
                <c:pt idx="970">
                  <c:v>2.6e-5</c:v>
                </c:pt>
                <c:pt idx="971">
                  <c:v>2.6e-5</c:v>
                </c:pt>
                <c:pt idx="972">
                  <c:v>2.6e-5</c:v>
                </c:pt>
                <c:pt idx="973">
                  <c:v>2.6e-5</c:v>
                </c:pt>
                <c:pt idx="974">
                  <c:v>2.6e-5</c:v>
                </c:pt>
                <c:pt idx="975">
                  <c:v>1.3e-5</c:v>
                </c:pt>
                <c:pt idx="976">
                  <c:v>1.3e-5</c:v>
                </c:pt>
                <c:pt idx="977">
                  <c:v>1.3e-5</c:v>
                </c:pt>
                <c:pt idx="978">
                  <c:v>1.3e-5</c:v>
                </c:pt>
                <c:pt idx="979">
                  <c:v>1.3e-5</c:v>
                </c:pt>
                <c:pt idx="980">
                  <c:v>1.3e-5</c:v>
                </c:pt>
                <c:pt idx="981">
                  <c:v>1.3e-5</c:v>
                </c:pt>
                <c:pt idx="982">
                  <c:v>1.3e-5</c:v>
                </c:pt>
                <c:pt idx="983">
                  <c:v>1.3e-5</c:v>
                </c:pt>
                <c:pt idx="984">
                  <c:v>1.3e-5</c:v>
                </c:pt>
                <c:pt idx="985">
                  <c:v>1.3e-5</c:v>
                </c:pt>
                <c:pt idx="986">
                  <c:v>1.3e-5</c:v>
                </c:pt>
                <c:pt idx="987">
                  <c:v>1.3e-5</c:v>
                </c:pt>
                <c:pt idx="988">
                  <c:v>1.3e-5</c:v>
                </c:pt>
                <c:pt idx="989">
                  <c:v>1.3e-5</c:v>
                </c:pt>
                <c:pt idx="990">
                  <c:v>6e-6</c:v>
                </c:pt>
                <c:pt idx="991">
                  <c:v>6e-6</c:v>
                </c:pt>
                <c:pt idx="992">
                  <c:v>6e-6</c:v>
                </c:pt>
                <c:pt idx="993">
                  <c:v>6e-6</c:v>
                </c:pt>
                <c:pt idx="994">
                  <c:v>6e-6</c:v>
                </c:pt>
                <c:pt idx="995">
                  <c:v>6e-6</c:v>
                </c:pt>
                <c:pt idx="996">
                  <c:v>6e-6</c:v>
                </c:pt>
                <c:pt idx="997">
                  <c:v>6e-6</c:v>
                </c:pt>
                <c:pt idx="998">
                  <c:v>6e-6</c:v>
                </c:pt>
                <c:pt idx="999">
                  <c:v>6e-6</c:v>
                </c:pt>
                <c:pt idx="1000">
                  <c:v>6e-6</c:v>
                </c:pt>
                <c:pt idx="1001">
                  <c:v>6e-6</c:v>
                </c:pt>
                <c:pt idx="1002">
                  <c:v>6e-6</c:v>
                </c:pt>
                <c:pt idx="1003">
                  <c:v>6e-6</c:v>
                </c:pt>
                <c:pt idx="1004">
                  <c:v>6e-6</c:v>
                </c:pt>
                <c:pt idx="1005">
                  <c:v>3e-6</c:v>
                </c:pt>
                <c:pt idx="1006">
                  <c:v>3e-6</c:v>
                </c:pt>
                <c:pt idx="1007">
                  <c:v>3e-6</c:v>
                </c:pt>
                <c:pt idx="1008">
                  <c:v>3e-6</c:v>
                </c:pt>
                <c:pt idx="1009">
                  <c:v>3e-6</c:v>
                </c:pt>
                <c:pt idx="1010">
                  <c:v>3e-6</c:v>
                </c:pt>
                <c:pt idx="1011">
                  <c:v>3e-6</c:v>
                </c:pt>
                <c:pt idx="1012">
                  <c:v>3e-6</c:v>
                </c:pt>
                <c:pt idx="1013">
                  <c:v>3e-6</c:v>
                </c:pt>
                <c:pt idx="1014">
                  <c:v>3e-6</c:v>
                </c:pt>
                <c:pt idx="1015">
                  <c:v>3e-6</c:v>
                </c:pt>
                <c:pt idx="1016">
                  <c:v>3e-6</c:v>
                </c:pt>
                <c:pt idx="1017">
                  <c:v>3e-6</c:v>
                </c:pt>
                <c:pt idx="1018">
                  <c:v>3e-6</c:v>
                </c:pt>
                <c:pt idx="1019">
                  <c:v>3e-6</c:v>
                </c:pt>
                <c:pt idx="1020">
                  <c:v>2e-6</c:v>
                </c:pt>
                <c:pt idx="1021">
                  <c:v>2e-6</c:v>
                </c:pt>
                <c:pt idx="1022">
                  <c:v>2e-6</c:v>
                </c:pt>
                <c:pt idx="1023">
                  <c:v>2e-6</c:v>
                </c:pt>
                <c:pt idx="1024">
                  <c:v>2e-6</c:v>
                </c:pt>
                <c:pt idx="1025">
                  <c:v>2e-6</c:v>
                </c:pt>
                <c:pt idx="1026">
                  <c:v>2e-6</c:v>
                </c:pt>
                <c:pt idx="1027">
                  <c:v>2e-6</c:v>
                </c:pt>
                <c:pt idx="1028">
                  <c:v>2e-6</c:v>
                </c:pt>
                <c:pt idx="1029">
                  <c:v>2e-6</c:v>
                </c:pt>
                <c:pt idx="1030">
                  <c:v>2e-6</c:v>
                </c:pt>
                <c:pt idx="1031">
                  <c:v>2e-6</c:v>
                </c:pt>
                <c:pt idx="1032">
                  <c:v>2e-6</c:v>
                </c:pt>
                <c:pt idx="1033">
                  <c:v>2e-6</c:v>
                </c:pt>
                <c:pt idx="1034">
                  <c:v>2e-6</c:v>
                </c:pt>
                <c:pt idx="1035">
                  <c:v>2e-6</c:v>
                </c:pt>
                <c:pt idx="1036">
                  <c:v>2e-6</c:v>
                </c:pt>
                <c:pt idx="1037">
                  <c:v>1e-6</c:v>
                </c:pt>
                <c:pt idx="1038">
                  <c:v>1e-6</c:v>
                </c:pt>
                <c:pt idx="1039">
                  <c:v>1e-6</c:v>
                </c:pt>
                <c:pt idx="1040">
                  <c:v>1e-6</c:v>
                </c:pt>
                <c:pt idx="1041">
                  <c:v>1e-6</c:v>
                </c:pt>
                <c:pt idx="1042">
                  <c:v>1e-6</c:v>
                </c:pt>
                <c:pt idx="1043">
                  <c:v>1e-6</c:v>
                </c:pt>
                <c:pt idx="1044">
                  <c:v>1e-6</c:v>
                </c:pt>
                <c:pt idx="1045">
                  <c:v>1e-6</c:v>
                </c:pt>
                <c:pt idx="1046">
                  <c:v>1e-6</c:v>
                </c:pt>
                <c:pt idx="1047">
                  <c:v>1e-6</c:v>
                </c:pt>
                <c:pt idx="1048">
                  <c:v>1e-6</c:v>
                </c:pt>
                <c:pt idx="1049">
                  <c:v>1e-6</c:v>
                </c:pt>
                <c:pt idx="1050">
                  <c:v>1e-6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555.765384</c:v>
                </c:pt>
                <c:pt idx="1231">
                  <c:v>555.765384</c:v>
                </c:pt>
                <c:pt idx="1232">
                  <c:v>555.765384</c:v>
                </c:pt>
                <c:pt idx="1233">
                  <c:v>555.765384</c:v>
                </c:pt>
                <c:pt idx="1234">
                  <c:v>555.765384</c:v>
                </c:pt>
                <c:pt idx="1235">
                  <c:v>555.765384</c:v>
                </c:pt>
                <c:pt idx="1236">
                  <c:v>555.765384</c:v>
                </c:pt>
                <c:pt idx="1237">
                  <c:v>555.765384</c:v>
                </c:pt>
                <c:pt idx="1238">
                  <c:v>555.765384</c:v>
                </c:pt>
                <c:pt idx="1239">
                  <c:v>555.765384</c:v>
                </c:pt>
                <c:pt idx="1240">
                  <c:v>555.765384</c:v>
                </c:pt>
                <c:pt idx="1241">
                  <c:v>555.765384</c:v>
                </c:pt>
                <c:pt idx="1242">
                  <c:v>555.765384</c:v>
                </c:pt>
                <c:pt idx="1243">
                  <c:v>555.765384</c:v>
                </c:pt>
                <c:pt idx="1244">
                  <c:v>555.765384</c:v>
                </c:pt>
                <c:pt idx="1245">
                  <c:v>555.765384</c:v>
                </c:pt>
                <c:pt idx="1246">
                  <c:v>555.765384</c:v>
                </c:pt>
                <c:pt idx="1247">
                  <c:v>277.882692</c:v>
                </c:pt>
                <c:pt idx="1248">
                  <c:v>277.882692</c:v>
                </c:pt>
                <c:pt idx="1249">
                  <c:v>277.882692</c:v>
                </c:pt>
                <c:pt idx="1250">
                  <c:v>277.882692</c:v>
                </c:pt>
                <c:pt idx="1251">
                  <c:v>277.882692</c:v>
                </c:pt>
                <c:pt idx="1252">
                  <c:v>277.882692</c:v>
                </c:pt>
                <c:pt idx="1253">
                  <c:v>277.882692</c:v>
                </c:pt>
                <c:pt idx="1254">
                  <c:v>277.882692</c:v>
                </c:pt>
                <c:pt idx="1255">
                  <c:v>277.882692</c:v>
                </c:pt>
                <c:pt idx="1256">
                  <c:v>277.882692</c:v>
                </c:pt>
                <c:pt idx="1257">
                  <c:v>277.882692</c:v>
                </c:pt>
                <c:pt idx="1258">
                  <c:v>277.882692</c:v>
                </c:pt>
                <c:pt idx="1259">
                  <c:v>277.882692</c:v>
                </c:pt>
                <c:pt idx="1260">
                  <c:v>277.882692</c:v>
                </c:pt>
                <c:pt idx="1261">
                  <c:v>739.97639</c:v>
                </c:pt>
                <c:pt idx="1262">
                  <c:v>739.97639</c:v>
                </c:pt>
                <c:pt idx="1263">
                  <c:v>739.97639</c:v>
                </c:pt>
                <c:pt idx="1264">
                  <c:v>739.97639</c:v>
                </c:pt>
                <c:pt idx="1265">
                  <c:v>739.97639</c:v>
                </c:pt>
                <c:pt idx="1266">
                  <c:v>739.97639</c:v>
                </c:pt>
                <c:pt idx="1267">
                  <c:v>739.97639</c:v>
                </c:pt>
                <c:pt idx="1268">
                  <c:v>739.97639</c:v>
                </c:pt>
                <c:pt idx="1269">
                  <c:v>739.97639</c:v>
                </c:pt>
                <c:pt idx="1270">
                  <c:v>739.97639</c:v>
                </c:pt>
                <c:pt idx="1271">
                  <c:v>739.97639</c:v>
                </c:pt>
                <c:pt idx="1272">
                  <c:v>739.97639</c:v>
                </c:pt>
                <c:pt idx="1273">
                  <c:v>739.97639</c:v>
                </c:pt>
                <c:pt idx="1274">
                  <c:v>739.97639</c:v>
                </c:pt>
                <c:pt idx="1275">
                  <c:v>369.988195</c:v>
                </c:pt>
                <c:pt idx="1276">
                  <c:v>369.988195</c:v>
                </c:pt>
                <c:pt idx="1277">
                  <c:v>369.988195</c:v>
                </c:pt>
                <c:pt idx="1278">
                  <c:v>369.988195</c:v>
                </c:pt>
                <c:pt idx="1279">
                  <c:v>369.988195</c:v>
                </c:pt>
                <c:pt idx="1280">
                  <c:v>369.988195</c:v>
                </c:pt>
                <c:pt idx="1281">
                  <c:v>369.988195</c:v>
                </c:pt>
                <c:pt idx="1282">
                  <c:v>369.988195</c:v>
                </c:pt>
                <c:pt idx="1283">
                  <c:v>369.988195</c:v>
                </c:pt>
                <c:pt idx="1284">
                  <c:v>369.988195</c:v>
                </c:pt>
                <c:pt idx="1285">
                  <c:v>369.988195</c:v>
                </c:pt>
                <c:pt idx="1286">
                  <c:v>369.988195</c:v>
                </c:pt>
                <c:pt idx="1287">
                  <c:v>369.988195</c:v>
                </c:pt>
                <c:pt idx="1288">
                  <c:v>369.988195</c:v>
                </c:pt>
                <c:pt idx="1289">
                  <c:v>369.988195</c:v>
                </c:pt>
                <c:pt idx="1290">
                  <c:v>184.994098</c:v>
                </c:pt>
                <c:pt idx="1291">
                  <c:v>184.994098</c:v>
                </c:pt>
                <c:pt idx="1292">
                  <c:v>184.994098</c:v>
                </c:pt>
                <c:pt idx="1293">
                  <c:v>184.994098</c:v>
                </c:pt>
                <c:pt idx="1294">
                  <c:v>184.994098</c:v>
                </c:pt>
                <c:pt idx="1295">
                  <c:v>184.994098</c:v>
                </c:pt>
                <c:pt idx="1296">
                  <c:v>184.994098</c:v>
                </c:pt>
                <c:pt idx="1297">
                  <c:v>184.994098</c:v>
                </c:pt>
                <c:pt idx="1298">
                  <c:v>184.994098</c:v>
                </c:pt>
                <c:pt idx="1299">
                  <c:v>184.994098</c:v>
                </c:pt>
                <c:pt idx="1300">
                  <c:v>184.994098</c:v>
                </c:pt>
                <c:pt idx="1301">
                  <c:v>184.994098</c:v>
                </c:pt>
                <c:pt idx="1302">
                  <c:v>184.994098</c:v>
                </c:pt>
                <c:pt idx="1303">
                  <c:v>184.994098</c:v>
                </c:pt>
                <c:pt idx="1304">
                  <c:v>184.994098</c:v>
                </c:pt>
                <c:pt idx="1305">
                  <c:v>92.497049</c:v>
                </c:pt>
                <c:pt idx="1306">
                  <c:v>92.497049</c:v>
                </c:pt>
                <c:pt idx="1307">
                  <c:v>92.497049</c:v>
                </c:pt>
                <c:pt idx="1308">
                  <c:v>92.497049</c:v>
                </c:pt>
                <c:pt idx="1309">
                  <c:v>92.497049</c:v>
                </c:pt>
                <c:pt idx="1310">
                  <c:v>92.497049</c:v>
                </c:pt>
                <c:pt idx="1311">
                  <c:v>92.497049</c:v>
                </c:pt>
                <c:pt idx="1312">
                  <c:v>92.497049</c:v>
                </c:pt>
                <c:pt idx="1313">
                  <c:v>92.497049</c:v>
                </c:pt>
                <c:pt idx="1314">
                  <c:v>92.497049</c:v>
                </c:pt>
                <c:pt idx="1315">
                  <c:v>92.497049</c:v>
                </c:pt>
                <c:pt idx="1316">
                  <c:v>92.497049</c:v>
                </c:pt>
                <c:pt idx="1317">
                  <c:v>92.497049</c:v>
                </c:pt>
                <c:pt idx="1318">
                  <c:v>92.497049</c:v>
                </c:pt>
                <c:pt idx="1319">
                  <c:v>92.497049</c:v>
                </c:pt>
                <c:pt idx="1320">
                  <c:v>46.248524</c:v>
                </c:pt>
                <c:pt idx="1321">
                  <c:v>46.248524</c:v>
                </c:pt>
                <c:pt idx="1322">
                  <c:v>46.248524</c:v>
                </c:pt>
                <c:pt idx="1323">
                  <c:v>46.248524</c:v>
                </c:pt>
                <c:pt idx="1324">
                  <c:v>46.248524</c:v>
                </c:pt>
                <c:pt idx="1325">
                  <c:v>46.248524</c:v>
                </c:pt>
                <c:pt idx="1326">
                  <c:v>46.248524</c:v>
                </c:pt>
                <c:pt idx="1327">
                  <c:v>46.248524</c:v>
                </c:pt>
                <c:pt idx="1328">
                  <c:v>46.248524</c:v>
                </c:pt>
                <c:pt idx="1329">
                  <c:v>46.248524</c:v>
                </c:pt>
                <c:pt idx="1330">
                  <c:v>46.248524</c:v>
                </c:pt>
                <c:pt idx="1331">
                  <c:v>46.248524</c:v>
                </c:pt>
                <c:pt idx="1332">
                  <c:v>46.248524</c:v>
                </c:pt>
                <c:pt idx="1333">
                  <c:v>46.248524</c:v>
                </c:pt>
                <c:pt idx="1334">
                  <c:v>46.248524</c:v>
                </c:pt>
                <c:pt idx="1335">
                  <c:v>46.248524</c:v>
                </c:pt>
                <c:pt idx="1336">
                  <c:v>46.248524</c:v>
                </c:pt>
                <c:pt idx="1337">
                  <c:v>46.248524</c:v>
                </c:pt>
                <c:pt idx="1338">
                  <c:v>23.124262</c:v>
                </c:pt>
                <c:pt idx="1339">
                  <c:v>23.124262</c:v>
                </c:pt>
                <c:pt idx="1340">
                  <c:v>23.124262</c:v>
                </c:pt>
                <c:pt idx="1341">
                  <c:v>23.124262</c:v>
                </c:pt>
                <c:pt idx="1342">
                  <c:v>23.124262</c:v>
                </c:pt>
                <c:pt idx="1343">
                  <c:v>23.124262</c:v>
                </c:pt>
                <c:pt idx="1344">
                  <c:v>23.124262</c:v>
                </c:pt>
                <c:pt idx="1345">
                  <c:v>23.124262</c:v>
                </c:pt>
                <c:pt idx="1346">
                  <c:v>23.124262</c:v>
                </c:pt>
                <c:pt idx="1347">
                  <c:v>23.124262</c:v>
                </c:pt>
                <c:pt idx="1348">
                  <c:v>23.124262</c:v>
                </c:pt>
                <c:pt idx="1349">
                  <c:v>23.124262</c:v>
                </c:pt>
                <c:pt idx="1350">
                  <c:v>23.124262</c:v>
                </c:pt>
                <c:pt idx="1351">
                  <c:v>23.124262</c:v>
                </c:pt>
                <c:pt idx="1352">
                  <c:v>23.124262</c:v>
                </c:pt>
                <c:pt idx="1353">
                  <c:v>641.102324</c:v>
                </c:pt>
                <c:pt idx="1354">
                  <c:v>641.102324</c:v>
                </c:pt>
                <c:pt idx="1355">
                  <c:v>641.102324</c:v>
                </c:pt>
                <c:pt idx="1356">
                  <c:v>641.102324</c:v>
                </c:pt>
                <c:pt idx="1357">
                  <c:v>641.102324</c:v>
                </c:pt>
                <c:pt idx="1358">
                  <c:v>641.102324</c:v>
                </c:pt>
                <c:pt idx="1359">
                  <c:v>641.102324</c:v>
                </c:pt>
                <c:pt idx="1360">
                  <c:v>641.102324</c:v>
                </c:pt>
                <c:pt idx="1361">
                  <c:v>641.102324</c:v>
                </c:pt>
                <c:pt idx="1362">
                  <c:v>641.102324</c:v>
                </c:pt>
                <c:pt idx="1363">
                  <c:v>641.102324</c:v>
                </c:pt>
                <c:pt idx="1364">
                  <c:v>641.102324</c:v>
                </c:pt>
                <c:pt idx="1365">
                  <c:v>641.102324</c:v>
                </c:pt>
                <c:pt idx="1366">
                  <c:v>574.53732</c:v>
                </c:pt>
                <c:pt idx="1367">
                  <c:v>574.53732</c:v>
                </c:pt>
                <c:pt idx="1368">
                  <c:v>574.53732</c:v>
                </c:pt>
                <c:pt idx="1369">
                  <c:v>574.53732</c:v>
                </c:pt>
                <c:pt idx="1370">
                  <c:v>574.53732</c:v>
                </c:pt>
                <c:pt idx="1371">
                  <c:v>574.53732</c:v>
                </c:pt>
                <c:pt idx="1372">
                  <c:v>574.53732</c:v>
                </c:pt>
                <c:pt idx="1373">
                  <c:v>574.53732</c:v>
                </c:pt>
                <c:pt idx="1374">
                  <c:v>574.53732</c:v>
                </c:pt>
                <c:pt idx="1375">
                  <c:v>574.53732</c:v>
                </c:pt>
                <c:pt idx="1376">
                  <c:v>574.53732</c:v>
                </c:pt>
                <c:pt idx="1377">
                  <c:v>574.53732</c:v>
                </c:pt>
                <c:pt idx="1378">
                  <c:v>574.53732</c:v>
                </c:pt>
                <c:pt idx="1379">
                  <c:v>574.53732</c:v>
                </c:pt>
                <c:pt idx="1380">
                  <c:v>867.999037</c:v>
                </c:pt>
                <c:pt idx="1381">
                  <c:v>867.999037</c:v>
                </c:pt>
                <c:pt idx="1382">
                  <c:v>867.999037</c:v>
                </c:pt>
                <c:pt idx="1383">
                  <c:v>867.999037</c:v>
                </c:pt>
                <c:pt idx="1384">
                  <c:v>867.999037</c:v>
                </c:pt>
                <c:pt idx="1385">
                  <c:v>867.999037</c:v>
                </c:pt>
                <c:pt idx="1386">
                  <c:v>867.999037</c:v>
                </c:pt>
                <c:pt idx="1387">
                  <c:v>867.999037</c:v>
                </c:pt>
                <c:pt idx="1388">
                  <c:v>867.999037</c:v>
                </c:pt>
                <c:pt idx="1389">
                  <c:v>867.999037</c:v>
                </c:pt>
                <c:pt idx="1390">
                  <c:v>867.999037</c:v>
                </c:pt>
                <c:pt idx="1391">
                  <c:v>867.999037</c:v>
                </c:pt>
                <c:pt idx="1392">
                  <c:v>867.999037</c:v>
                </c:pt>
                <c:pt idx="1393">
                  <c:v>867.999037</c:v>
                </c:pt>
                <c:pt idx="1394">
                  <c:v>867.999037</c:v>
                </c:pt>
                <c:pt idx="1395">
                  <c:v>1017.036814</c:v>
                </c:pt>
                <c:pt idx="1396">
                  <c:v>1017.036814</c:v>
                </c:pt>
                <c:pt idx="1397">
                  <c:v>1017.036814</c:v>
                </c:pt>
                <c:pt idx="1398">
                  <c:v>1017.036814</c:v>
                </c:pt>
                <c:pt idx="1399">
                  <c:v>1017.036814</c:v>
                </c:pt>
                <c:pt idx="1400">
                  <c:v>1017.036814</c:v>
                </c:pt>
                <c:pt idx="1401">
                  <c:v>1017.036814</c:v>
                </c:pt>
                <c:pt idx="1402">
                  <c:v>1017.036814</c:v>
                </c:pt>
                <c:pt idx="1403">
                  <c:v>1017.036814</c:v>
                </c:pt>
                <c:pt idx="1404">
                  <c:v>1017.036814</c:v>
                </c:pt>
                <c:pt idx="1405">
                  <c:v>1017.036814</c:v>
                </c:pt>
                <c:pt idx="1406">
                  <c:v>1017.036814</c:v>
                </c:pt>
                <c:pt idx="1407">
                  <c:v>1017.036814</c:v>
                </c:pt>
                <c:pt idx="1408">
                  <c:v>1017.036814</c:v>
                </c:pt>
                <c:pt idx="1409">
                  <c:v>1017.036814</c:v>
                </c:pt>
                <c:pt idx="1410">
                  <c:v>1094.173306</c:v>
                </c:pt>
                <c:pt idx="1411">
                  <c:v>1094.173306</c:v>
                </c:pt>
                <c:pt idx="1412">
                  <c:v>1094.173306</c:v>
                </c:pt>
                <c:pt idx="1413">
                  <c:v>1094.173306</c:v>
                </c:pt>
                <c:pt idx="1414">
                  <c:v>1094.173306</c:v>
                </c:pt>
                <c:pt idx="1415">
                  <c:v>1094.173306</c:v>
                </c:pt>
                <c:pt idx="1416">
                  <c:v>1094.173306</c:v>
                </c:pt>
                <c:pt idx="1417">
                  <c:v>1094.173306</c:v>
                </c:pt>
                <c:pt idx="1418">
                  <c:v>1094.173306</c:v>
                </c:pt>
                <c:pt idx="1419">
                  <c:v>1094.173306</c:v>
                </c:pt>
                <c:pt idx="1420">
                  <c:v>1094.173306</c:v>
                </c:pt>
                <c:pt idx="1421">
                  <c:v>1094.173306</c:v>
                </c:pt>
                <c:pt idx="1422">
                  <c:v>1094.173306</c:v>
                </c:pt>
                <c:pt idx="1423">
                  <c:v>1094.173306</c:v>
                </c:pt>
                <c:pt idx="1424">
                  <c:v>1094.173306</c:v>
                </c:pt>
                <c:pt idx="1425">
                  <c:v>1239.20358</c:v>
                </c:pt>
                <c:pt idx="1426">
                  <c:v>1239.20358</c:v>
                </c:pt>
                <c:pt idx="1427">
                  <c:v>1239.20358</c:v>
                </c:pt>
                <c:pt idx="1428">
                  <c:v>1239.20358</c:v>
                </c:pt>
                <c:pt idx="1429">
                  <c:v>1239.20358</c:v>
                </c:pt>
                <c:pt idx="1430">
                  <c:v>1239.20358</c:v>
                </c:pt>
                <c:pt idx="1431">
                  <c:v>1239.20358</c:v>
                </c:pt>
                <c:pt idx="1432">
                  <c:v>1239.20358</c:v>
                </c:pt>
                <c:pt idx="1433">
                  <c:v>1239.20358</c:v>
                </c:pt>
                <c:pt idx="1434">
                  <c:v>1239.20358</c:v>
                </c:pt>
                <c:pt idx="1435">
                  <c:v>1239.20358</c:v>
                </c:pt>
                <c:pt idx="1436">
                  <c:v>1239.20358</c:v>
                </c:pt>
                <c:pt idx="1437">
                  <c:v>1239.20358</c:v>
                </c:pt>
                <c:pt idx="1438">
                  <c:v>1239.20358</c:v>
                </c:pt>
                <c:pt idx="1439">
                  <c:v>1239.20358</c:v>
                </c:pt>
                <c:pt idx="1440">
                  <c:v>658.222958</c:v>
                </c:pt>
                <c:pt idx="1441">
                  <c:v>658.222958</c:v>
                </c:pt>
                <c:pt idx="1442">
                  <c:v>658.222958</c:v>
                </c:pt>
                <c:pt idx="1443">
                  <c:v>658.222958</c:v>
                </c:pt>
                <c:pt idx="1444">
                  <c:v>658.222958</c:v>
                </c:pt>
                <c:pt idx="1445">
                  <c:v>658.222958</c:v>
                </c:pt>
                <c:pt idx="1446">
                  <c:v>658.222958</c:v>
                </c:pt>
                <c:pt idx="1447">
                  <c:v>658.222958</c:v>
                </c:pt>
                <c:pt idx="1448">
                  <c:v>658.222958</c:v>
                </c:pt>
                <c:pt idx="1449">
                  <c:v>658.222958</c:v>
                </c:pt>
                <c:pt idx="1450">
                  <c:v>658.222958</c:v>
                </c:pt>
                <c:pt idx="1451">
                  <c:v>658.222958</c:v>
                </c:pt>
                <c:pt idx="1452">
                  <c:v>658.222958</c:v>
                </c:pt>
                <c:pt idx="1453">
                  <c:v>658.222958</c:v>
                </c:pt>
                <c:pt idx="1454">
                  <c:v>658.222958</c:v>
                </c:pt>
                <c:pt idx="1455">
                  <c:v>658.222958</c:v>
                </c:pt>
                <c:pt idx="1456">
                  <c:v>658.222958</c:v>
                </c:pt>
                <c:pt idx="1457">
                  <c:v>334.67406</c:v>
                </c:pt>
                <c:pt idx="1458">
                  <c:v>334.67406</c:v>
                </c:pt>
                <c:pt idx="1459">
                  <c:v>334.67406</c:v>
                </c:pt>
                <c:pt idx="1460">
                  <c:v>334.67406</c:v>
                </c:pt>
                <c:pt idx="1461">
                  <c:v>334.67406</c:v>
                </c:pt>
                <c:pt idx="1462">
                  <c:v>334.67406</c:v>
                </c:pt>
                <c:pt idx="1463">
                  <c:v>334.67406</c:v>
                </c:pt>
                <c:pt idx="1464">
                  <c:v>334.67406</c:v>
                </c:pt>
                <c:pt idx="1465">
                  <c:v>334.67406</c:v>
                </c:pt>
                <c:pt idx="1466">
                  <c:v>334.67406</c:v>
                </c:pt>
                <c:pt idx="1467">
                  <c:v>334.67406</c:v>
                </c:pt>
                <c:pt idx="1468">
                  <c:v>334.67406</c:v>
                </c:pt>
                <c:pt idx="1469">
                  <c:v>334.67406</c:v>
                </c:pt>
                <c:pt idx="1470">
                  <c:v>334.67406</c:v>
                </c:pt>
                <c:pt idx="1471">
                  <c:v>171.780727</c:v>
                </c:pt>
                <c:pt idx="1472">
                  <c:v>171.780727</c:v>
                </c:pt>
                <c:pt idx="1473">
                  <c:v>171.780727</c:v>
                </c:pt>
                <c:pt idx="1474">
                  <c:v>171.780727</c:v>
                </c:pt>
                <c:pt idx="1475">
                  <c:v>171.780727</c:v>
                </c:pt>
                <c:pt idx="1476">
                  <c:v>171.780727</c:v>
                </c:pt>
                <c:pt idx="1477">
                  <c:v>171.780727</c:v>
                </c:pt>
                <c:pt idx="1478">
                  <c:v>171.780727</c:v>
                </c:pt>
                <c:pt idx="1479">
                  <c:v>171.780727</c:v>
                </c:pt>
                <c:pt idx="1480">
                  <c:v>171.780727</c:v>
                </c:pt>
                <c:pt idx="1481">
                  <c:v>171.780727</c:v>
                </c:pt>
                <c:pt idx="1482">
                  <c:v>171.780727</c:v>
                </c:pt>
                <c:pt idx="1483">
                  <c:v>171.780727</c:v>
                </c:pt>
                <c:pt idx="1484">
                  <c:v>171.780727</c:v>
                </c:pt>
                <c:pt idx="1485">
                  <c:v>86.975588</c:v>
                </c:pt>
                <c:pt idx="1486">
                  <c:v>86.975588</c:v>
                </c:pt>
                <c:pt idx="1487">
                  <c:v>86.975588</c:v>
                </c:pt>
                <c:pt idx="1488">
                  <c:v>86.975588</c:v>
                </c:pt>
                <c:pt idx="1489">
                  <c:v>86.975588</c:v>
                </c:pt>
                <c:pt idx="1490">
                  <c:v>86.975588</c:v>
                </c:pt>
                <c:pt idx="1491">
                  <c:v>86.975588</c:v>
                </c:pt>
                <c:pt idx="1492">
                  <c:v>86.975588</c:v>
                </c:pt>
                <c:pt idx="1493">
                  <c:v>86.975588</c:v>
                </c:pt>
                <c:pt idx="1494">
                  <c:v>86.975588</c:v>
                </c:pt>
                <c:pt idx="1495">
                  <c:v>86.975588</c:v>
                </c:pt>
                <c:pt idx="1496">
                  <c:v>86.975588</c:v>
                </c:pt>
                <c:pt idx="1497">
                  <c:v>86.975588</c:v>
                </c:pt>
                <c:pt idx="1498">
                  <c:v>86.975588</c:v>
                </c:pt>
                <c:pt idx="1499">
                  <c:v>86.975588</c:v>
                </c:pt>
                <c:pt idx="1500">
                  <c:v>43.784511</c:v>
                </c:pt>
                <c:pt idx="1501">
                  <c:v>43.784511</c:v>
                </c:pt>
                <c:pt idx="1502">
                  <c:v>43.784511</c:v>
                </c:pt>
                <c:pt idx="1503">
                  <c:v>43.784511</c:v>
                </c:pt>
                <c:pt idx="1504">
                  <c:v>43.784511</c:v>
                </c:pt>
                <c:pt idx="1505">
                  <c:v>43.784511</c:v>
                </c:pt>
                <c:pt idx="1506">
                  <c:v>43.784511</c:v>
                </c:pt>
                <c:pt idx="1507">
                  <c:v>43.784511</c:v>
                </c:pt>
                <c:pt idx="1508">
                  <c:v>43.784511</c:v>
                </c:pt>
                <c:pt idx="1509">
                  <c:v>43.784511</c:v>
                </c:pt>
                <c:pt idx="1510">
                  <c:v>43.784511</c:v>
                </c:pt>
                <c:pt idx="1511">
                  <c:v>43.784511</c:v>
                </c:pt>
                <c:pt idx="1512">
                  <c:v>43.784511</c:v>
                </c:pt>
                <c:pt idx="1513">
                  <c:v>43.784511</c:v>
                </c:pt>
                <c:pt idx="1514">
                  <c:v>43.784511</c:v>
                </c:pt>
                <c:pt idx="1515">
                  <c:v>21.978148</c:v>
                </c:pt>
                <c:pt idx="1516">
                  <c:v>21.978148</c:v>
                </c:pt>
                <c:pt idx="1517">
                  <c:v>21.978148</c:v>
                </c:pt>
                <c:pt idx="1518">
                  <c:v>21.978148</c:v>
                </c:pt>
                <c:pt idx="1519">
                  <c:v>21.978148</c:v>
                </c:pt>
                <c:pt idx="1520">
                  <c:v>21.978148</c:v>
                </c:pt>
                <c:pt idx="1521">
                  <c:v>21.978148</c:v>
                </c:pt>
                <c:pt idx="1522">
                  <c:v>21.978148</c:v>
                </c:pt>
                <c:pt idx="1523">
                  <c:v>21.978148</c:v>
                </c:pt>
                <c:pt idx="1524">
                  <c:v>21.978148</c:v>
                </c:pt>
                <c:pt idx="1525">
                  <c:v>21.978148</c:v>
                </c:pt>
                <c:pt idx="1526">
                  <c:v>21.978148</c:v>
                </c:pt>
                <c:pt idx="1527">
                  <c:v>21.978148</c:v>
                </c:pt>
                <c:pt idx="1528">
                  <c:v>21.978148</c:v>
                </c:pt>
                <c:pt idx="1529">
                  <c:v>21.978148</c:v>
                </c:pt>
                <c:pt idx="1530">
                  <c:v>11.015238</c:v>
                </c:pt>
                <c:pt idx="1531">
                  <c:v>11.015238</c:v>
                </c:pt>
                <c:pt idx="1532">
                  <c:v>11.015238</c:v>
                </c:pt>
                <c:pt idx="1533">
                  <c:v>11.015238</c:v>
                </c:pt>
                <c:pt idx="1534">
                  <c:v>11.015238</c:v>
                </c:pt>
                <c:pt idx="1535">
                  <c:v>11.015238</c:v>
                </c:pt>
                <c:pt idx="1536">
                  <c:v>11.015238</c:v>
                </c:pt>
                <c:pt idx="1537">
                  <c:v>11.015238</c:v>
                </c:pt>
                <c:pt idx="1538">
                  <c:v>11.015238</c:v>
                </c:pt>
                <c:pt idx="1539">
                  <c:v>11.015238</c:v>
                </c:pt>
                <c:pt idx="1540">
                  <c:v>11.015238</c:v>
                </c:pt>
                <c:pt idx="1541">
                  <c:v>11.015238</c:v>
                </c:pt>
                <c:pt idx="1542">
                  <c:v>11.015238</c:v>
                </c:pt>
                <c:pt idx="1543">
                  <c:v>11.015238</c:v>
                </c:pt>
                <c:pt idx="1544">
                  <c:v>11.015238</c:v>
                </c:pt>
                <c:pt idx="1545">
                  <c:v>5.512386</c:v>
                </c:pt>
                <c:pt idx="1546">
                  <c:v>5.512386</c:v>
                </c:pt>
                <c:pt idx="1547">
                  <c:v>5.512386</c:v>
                </c:pt>
                <c:pt idx="1548">
                  <c:v>5.512386</c:v>
                </c:pt>
                <c:pt idx="1549">
                  <c:v>5.512386</c:v>
                </c:pt>
                <c:pt idx="1550">
                  <c:v>5.512386</c:v>
                </c:pt>
                <c:pt idx="1551">
                  <c:v>5.512386</c:v>
                </c:pt>
                <c:pt idx="1552">
                  <c:v>5.512386</c:v>
                </c:pt>
                <c:pt idx="1553">
                  <c:v>5.512386</c:v>
                </c:pt>
                <c:pt idx="1554">
                  <c:v>5.512386</c:v>
                </c:pt>
                <c:pt idx="1555">
                  <c:v>5.512386</c:v>
                </c:pt>
                <c:pt idx="1556">
                  <c:v>5.512386</c:v>
                </c:pt>
                <c:pt idx="1557">
                  <c:v>5.512386</c:v>
                </c:pt>
                <c:pt idx="1558">
                  <c:v>5.512386</c:v>
                </c:pt>
                <c:pt idx="1559">
                  <c:v>5.512386</c:v>
                </c:pt>
                <c:pt idx="1560">
                  <c:v>5.512386</c:v>
                </c:pt>
                <c:pt idx="1561">
                  <c:v>5.512386</c:v>
                </c:pt>
                <c:pt idx="1562">
                  <c:v>2.756193</c:v>
                </c:pt>
                <c:pt idx="1563">
                  <c:v>2.756193</c:v>
                </c:pt>
                <c:pt idx="1564">
                  <c:v>2.756193</c:v>
                </c:pt>
                <c:pt idx="1565">
                  <c:v>2.756193</c:v>
                </c:pt>
                <c:pt idx="1566">
                  <c:v>2.756193</c:v>
                </c:pt>
                <c:pt idx="1567">
                  <c:v>2.756193</c:v>
                </c:pt>
                <c:pt idx="1568">
                  <c:v>2.756193</c:v>
                </c:pt>
                <c:pt idx="1569">
                  <c:v>2.756193</c:v>
                </c:pt>
                <c:pt idx="1570">
                  <c:v>2.756193</c:v>
                </c:pt>
                <c:pt idx="1571">
                  <c:v>2.756193</c:v>
                </c:pt>
                <c:pt idx="1572">
                  <c:v>2.756193</c:v>
                </c:pt>
                <c:pt idx="1573">
                  <c:v>2.756193</c:v>
                </c:pt>
                <c:pt idx="1574">
                  <c:v>2.756193</c:v>
                </c:pt>
                <c:pt idx="1575">
                  <c:v>2.756193</c:v>
                </c:pt>
                <c:pt idx="1576">
                  <c:v>1.378096</c:v>
                </c:pt>
                <c:pt idx="1577">
                  <c:v>1.378096</c:v>
                </c:pt>
                <c:pt idx="1578">
                  <c:v>1.378096</c:v>
                </c:pt>
                <c:pt idx="1579">
                  <c:v>1.378096</c:v>
                </c:pt>
                <c:pt idx="1580">
                  <c:v>1.378096</c:v>
                </c:pt>
                <c:pt idx="1581">
                  <c:v>1.378096</c:v>
                </c:pt>
                <c:pt idx="1582">
                  <c:v>1.378096</c:v>
                </c:pt>
                <c:pt idx="1583">
                  <c:v>1.378096</c:v>
                </c:pt>
                <c:pt idx="1584">
                  <c:v>1.378096</c:v>
                </c:pt>
                <c:pt idx="1585">
                  <c:v>1.378096</c:v>
                </c:pt>
                <c:pt idx="1586">
                  <c:v>1.378096</c:v>
                </c:pt>
                <c:pt idx="1587">
                  <c:v>1.378096</c:v>
                </c:pt>
                <c:pt idx="1588">
                  <c:v>1.378096</c:v>
                </c:pt>
                <c:pt idx="1589">
                  <c:v>1.378096</c:v>
                </c:pt>
                <c:pt idx="1590">
                  <c:v>1.378096</c:v>
                </c:pt>
                <c:pt idx="1591">
                  <c:v>1.378096</c:v>
                </c:pt>
                <c:pt idx="1592">
                  <c:v>1.378096</c:v>
                </c:pt>
                <c:pt idx="1593">
                  <c:v>1.378096</c:v>
                </c:pt>
                <c:pt idx="1594">
                  <c:v>1.378096</c:v>
                </c:pt>
                <c:pt idx="1595">
                  <c:v>1.378096</c:v>
                </c:pt>
                <c:pt idx="1596">
                  <c:v>1.378096</c:v>
                </c:pt>
                <c:pt idx="1597">
                  <c:v>1.378096</c:v>
                </c:pt>
                <c:pt idx="1598">
                  <c:v>1.378096</c:v>
                </c:pt>
                <c:pt idx="1599">
                  <c:v>1.378096</c:v>
                </c:pt>
                <c:pt idx="1600">
                  <c:v>1.378096</c:v>
                </c:pt>
                <c:pt idx="1601">
                  <c:v>1.378096</c:v>
                </c:pt>
                <c:pt idx="1602">
                  <c:v>1.378096</c:v>
                </c:pt>
                <c:pt idx="1603">
                  <c:v>1.378096</c:v>
                </c:pt>
                <c:pt idx="1604">
                  <c:v>1.378096</c:v>
                </c:pt>
                <c:pt idx="1605">
                  <c:v>1.378096</c:v>
                </c:pt>
                <c:pt idx="1606">
                  <c:v>1.378096</c:v>
                </c:pt>
                <c:pt idx="1607">
                  <c:v>1.378096</c:v>
                </c:pt>
                <c:pt idx="1608">
                  <c:v>1.378096</c:v>
                </c:pt>
                <c:pt idx="1609">
                  <c:v>1.378096</c:v>
                </c:pt>
                <c:pt idx="1610">
                  <c:v>1.378096</c:v>
                </c:pt>
                <c:pt idx="1611">
                  <c:v>1.378096</c:v>
                </c:pt>
                <c:pt idx="1612">
                  <c:v>1.378096</c:v>
                </c:pt>
                <c:pt idx="1613">
                  <c:v>1.378096</c:v>
                </c:pt>
                <c:pt idx="1614">
                  <c:v>1.378096</c:v>
                </c:pt>
                <c:pt idx="1615">
                  <c:v>1.378096</c:v>
                </c:pt>
                <c:pt idx="1616">
                  <c:v>1.378096</c:v>
                </c:pt>
                <c:pt idx="1617">
                  <c:v>1.378096</c:v>
                </c:pt>
                <c:pt idx="1618">
                  <c:v>1.378096</c:v>
                </c:pt>
                <c:pt idx="1619">
                  <c:v>1.378096</c:v>
                </c:pt>
                <c:pt idx="1620">
                  <c:v>627.99665</c:v>
                </c:pt>
                <c:pt idx="1621">
                  <c:v>627.99665</c:v>
                </c:pt>
                <c:pt idx="1622">
                  <c:v>627.99665</c:v>
                </c:pt>
                <c:pt idx="1623">
                  <c:v>627.99665</c:v>
                </c:pt>
                <c:pt idx="1624">
                  <c:v>627.99665</c:v>
                </c:pt>
                <c:pt idx="1625">
                  <c:v>627.99665</c:v>
                </c:pt>
                <c:pt idx="1626">
                  <c:v>627.99665</c:v>
                </c:pt>
                <c:pt idx="1627">
                  <c:v>627.99665</c:v>
                </c:pt>
                <c:pt idx="1628">
                  <c:v>627.99665</c:v>
                </c:pt>
                <c:pt idx="1629">
                  <c:v>627.99665</c:v>
                </c:pt>
                <c:pt idx="1630">
                  <c:v>627.99665</c:v>
                </c:pt>
                <c:pt idx="1631">
                  <c:v>627.99665</c:v>
                </c:pt>
                <c:pt idx="1632">
                  <c:v>627.99665</c:v>
                </c:pt>
                <c:pt idx="1633">
                  <c:v>627.99665</c:v>
                </c:pt>
                <c:pt idx="1634">
                  <c:v>627.99665</c:v>
                </c:pt>
                <c:pt idx="1635">
                  <c:v>929.235945</c:v>
                </c:pt>
                <c:pt idx="1636">
                  <c:v>929.235945</c:v>
                </c:pt>
                <c:pt idx="1637">
                  <c:v>929.235945</c:v>
                </c:pt>
                <c:pt idx="1638">
                  <c:v>929.235945</c:v>
                </c:pt>
                <c:pt idx="1639">
                  <c:v>929.235945</c:v>
                </c:pt>
                <c:pt idx="1640">
                  <c:v>929.235945</c:v>
                </c:pt>
                <c:pt idx="1641">
                  <c:v>929.235945</c:v>
                </c:pt>
                <c:pt idx="1642">
                  <c:v>929.235945</c:v>
                </c:pt>
                <c:pt idx="1643">
                  <c:v>929.235945</c:v>
                </c:pt>
                <c:pt idx="1644">
                  <c:v>929.235945</c:v>
                </c:pt>
                <c:pt idx="1645">
                  <c:v>929.235945</c:v>
                </c:pt>
                <c:pt idx="1646">
                  <c:v>929.235945</c:v>
                </c:pt>
                <c:pt idx="1647">
                  <c:v>929.235945</c:v>
                </c:pt>
                <c:pt idx="1648">
                  <c:v>929.235945</c:v>
                </c:pt>
                <c:pt idx="1649">
                  <c:v>929.235945</c:v>
                </c:pt>
                <c:pt idx="1650">
                  <c:v>1081.887354</c:v>
                </c:pt>
                <c:pt idx="1651">
                  <c:v>1081.887354</c:v>
                </c:pt>
                <c:pt idx="1652">
                  <c:v>1081.887354</c:v>
                </c:pt>
                <c:pt idx="1653">
                  <c:v>1081.887354</c:v>
                </c:pt>
                <c:pt idx="1654">
                  <c:v>1081.887354</c:v>
                </c:pt>
                <c:pt idx="1655">
                  <c:v>1081.887354</c:v>
                </c:pt>
                <c:pt idx="1656">
                  <c:v>1081.887354</c:v>
                </c:pt>
                <c:pt idx="1657">
                  <c:v>1081.887354</c:v>
                </c:pt>
                <c:pt idx="1658">
                  <c:v>1081.887354</c:v>
                </c:pt>
                <c:pt idx="1659">
                  <c:v>1081.887354</c:v>
                </c:pt>
                <c:pt idx="1660">
                  <c:v>1081.887354</c:v>
                </c:pt>
                <c:pt idx="1661">
                  <c:v>1081.887354</c:v>
                </c:pt>
                <c:pt idx="1662">
                  <c:v>1081.887354</c:v>
                </c:pt>
                <c:pt idx="1663">
                  <c:v>1081.887354</c:v>
                </c:pt>
                <c:pt idx="1664">
                  <c:v>1081.887354</c:v>
                </c:pt>
                <c:pt idx="1665">
                  <c:v>1081.887354</c:v>
                </c:pt>
                <c:pt idx="1666">
                  <c:v>1081.887354</c:v>
                </c:pt>
                <c:pt idx="1667">
                  <c:v>1081.887354</c:v>
                </c:pt>
                <c:pt idx="1668">
                  <c:v>1158.628733</c:v>
                </c:pt>
                <c:pt idx="1669">
                  <c:v>1158.628733</c:v>
                </c:pt>
                <c:pt idx="1670">
                  <c:v>1158.628733</c:v>
                </c:pt>
                <c:pt idx="1671">
                  <c:v>1158.628733</c:v>
                </c:pt>
                <c:pt idx="1672">
                  <c:v>1158.628733</c:v>
                </c:pt>
                <c:pt idx="1673">
                  <c:v>1158.628733</c:v>
                </c:pt>
                <c:pt idx="1674">
                  <c:v>1158.628733</c:v>
                </c:pt>
                <c:pt idx="1675">
                  <c:v>1158.628733</c:v>
                </c:pt>
                <c:pt idx="1676">
                  <c:v>1158.628733</c:v>
                </c:pt>
                <c:pt idx="1677">
                  <c:v>1158.628733</c:v>
                </c:pt>
                <c:pt idx="1678">
                  <c:v>1158.628733</c:v>
                </c:pt>
                <c:pt idx="1679">
                  <c:v>1158.628733</c:v>
                </c:pt>
                <c:pt idx="1680">
                  <c:v>1158.628733</c:v>
                </c:pt>
                <c:pt idx="1681">
                  <c:v>1197.655924</c:v>
                </c:pt>
                <c:pt idx="1682">
                  <c:v>1197.655924</c:v>
                </c:pt>
                <c:pt idx="1683">
                  <c:v>1197.655924</c:v>
                </c:pt>
                <c:pt idx="1684">
                  <c:v>1197.655924</c:v>
                </c:pt>
                <c:pt idx="1685">
                  <c:v>1197.655924</c:v>
                </c:pt>
                <c:pt idx="1686">
                  <c:v>1197.655924</c:v>
                </c:pt>
                <c:pt idx="1687">
                  <c:v>1197.655924</c:v>
                </c:pt>
                <c:pt idx="1688">
                  <c:v>1197.655924</c:v>
                </c:pt>
                <c:pt idx="1689">
                  <c:v>1197.655924</c:v>
                </c:pt>
                <c:pt idx="1690">
                  <c:v>1197.655924</c:v>
                </c:pt>
                <c:pt idx="1691">
                  <c:v>1197.655924</c:v>
                </c:pt>
                <c:pt idx="1692">
                  <c:v>1197.655924</c:v>
                </c:pt>
                <c:pt idx="1693">
                  <c:v>1197.655924</c:v>
                </c:pt>
                <c:pt idx="1694">
                  <c:v>1197.655924</c:v>
                </c:pt>
                <c:pt idx="1695">
                  <c:v>1197.655924</c:v>
                </c:pt>
                <c:pt idx="1696">
                  <c:v>598.827962</c:v>
                </c:pt>
                <c:pt idx="1697">
                  <c:v>598.827962</c:v>
                </c:pt>
                <c:pt idx="1698">
                  <c:v>598.827962</c:v>
                </c:pt>
                <c:pt idx="1699">
                  <c:v>598.827962</c:v>
                </c:pt>
                <c:pt idx="1700">
                  <c:v>598.827962</c:v>
                </c:pt>
                <c:pt idx="1701">
                  <c:v>598.827962</c:v>
                </c:pt>
                <c:pt idx="1702">
                  <c:v>598.827962</c:v>
                </c:pt>
                <c:pt idx="1703">
                  <c:v>598.827962</c:v>
                </c:pt>
                <c:pt idx="1704">
                  <c:v>598.827962</c:v>
                </c:pt>
                <c:pt idx="1705">
                  <c:v>598.827962</c:v>
                </c:pt>
                <c:pt idx="1706">
                  <c:v>598.827962</c:v>
                </c:pt>
                <c:pt idx="1707">
                  <c:v>598.827962</c:v>
                </c:pt>
                <c:pt idx="1708">
                  <c:v>598.827962</c:v>
                </c:pt>
                <c:pt idx="1709">
                  <c:v>598.827962</c:v>
                </c:pt>
                <c:pt idx="1710">
                  <c:v>598.827962</c:v>
                </c:pt>
                <c:pt idx="1711">
                  <c:v>598.827962</c:v>
                </c:pt>
                <c:pt idx="1712">
                  <c:v>598.827962</c:v>
                </c:pt>
                <c:pt idx="1713">
                  <c:v>598.827962</c:v>
                </c:pt>
                <c:pt idx="1714">
                  <c:v>598.827962</c:v>
                </c:pt>
                <c:pt idx="1715">
                  <c:v>598.827962</c:v>
                </c:pt>
                <c:pt idx="1716">
                  <c:v>598.827962</c:v>
                </c:pt>
                <c:pt idx="1717">
                  <c:v>598.827962</c:v>
                </c:pt>
                <c:pt idx="1718">
                  <c:v>598.827962</c:v>
                </c:pt>
                <c:pt idx="1719">
                  <c:v>598.827962</c:v>
                </c:pt>
                <c:pt idx="1720">
                  <c:v>598.827962</c:v>
                </c:pt>
                <c:pt idx="1721">
                  <c:v>598.827962</c:v>
                </c:pt>
                <c:pt idx="1722">
                  <c:v>598.827962</c:v>
                </c:pt>
                <c:pt idx="1723">
                  <c:v>598.827962</c:v>
                </c:pt>
                <c:pt idx="1724">
                  <c:v>598.827962</c:v>
                </c:pt>
                <c:pt idx="1725">
                  <c:v>548.054048</c:v>
                </c:pt>
                <c:pt idx="1726">
                  <c:v>548.054048</c:v>
                </c:pt>
                <c:pt idx="1727">
                  <c:v>548.054048</c:v>
                </c:pt>
                <c:pt idx="1728">
                  <c:v>548.054048</c:v>
                </c:pt>
                <c:pt idx="1729">
                  <c:v>548.054048</c:v>
                </c:pt>
                <c:pt idx="1730">
                  <c:v>548.054048</c:v>
                </c:pt>
                <c:pt idx="1731">
                  <c:v>548.054048</c:v>
                </c:pt>
                <c:pt idx="1732">
                  <c:v>548.054048</c:v>
                </c:pt>
                <c:pt idx="1733">
                  <c:v>548.054048</c:v>
                </c:pt>
                <c:pt idx="1734">
                  <c:v>548.054048</c:v>
                </c:pt>
                <c:pt idx="1735">
                  <c:v>548.054048</c:v>
                </c:pt>
                <c:pt idx="1736">
                  <c:v>548.054048</c:v>
                </c:pt>
                <c:pt idx="1737">
                  <c:v>548.054048</c:v>
                </c:pt>
                <c:pt idx="1738">
                  <c:v>548.054048</c:v>
                </c:pt>
                <c:pt idx="1739">
                  <c:v>548.054048</c:v>
                </c:pt>
                <c:pt idx="1740">
                  <c:v>332.134512</c:v>
                </c:pt>
                <c:pt idx="1741">
                  <c:v>332.134512</c:v>
                </c:pt>
                <c:pt idx="1742">
                  <c:v>332.134512</c:v>
                </c:pt>
                <c:pt idx="1743">
                  <c:v>332.134512</c:v>
                </c:pt>
                <c:pt idx="1744">
                  <c:v>332.134512</c:v>
                </c:pt>
                <c:pt idx="1745">
                  <c:v>332.134512</c:v>
                </c:pt>
                <c:pt idx="1746">
                  <c:v>332.134512</c:v>
                </c:pt>
                <c:pt idx="1747">
                  <c:v>332.134512</c:v>
                </c:pt>
                <c:pt idx="1748">
                  <c:v>332.134512</c:v>
                </c:pt>
                <c:pt idx="1749">
                  <c:v>332.134512</c:v>
                </c:pt>
                <c:pt idx="1750">
                  <c:v>332.134512</c:v>
                </c:pt>
                <c:pt idx="1751">
                  <c:v>332.134512</c:v>
                </c:pt>
                <c:pt idx="1752">
                  <c:v>332.134512</c:v>
                </c:pt>
                <c:pt idx="1753">
                  <c:v>332.134512</c:v>
                </c:pt>
                <c:pt idx="1754">
                  <c:v>332.134512</c:v>
                </c:pt>
                <c:pt idx="1755">
                  <c:v>180.655194</c:v>
                </c:pt>
                <c:pt idx="1756">
                  <c:v>180.655194</c:v>
                </c:pt>
                <c:pt idx="1757">
                  <c:v>180.655194</c:v>
                </c:pt>
                <c:pt idx="1758">
                  <c:v>180.655194</c:v>
                </c:pt>
                <c:pt idx="1759">
                  <c:v>180.655194</c:v>
                </c:pt>
                <c:pt idx="1760">
                  <c:v>180.655194</c:v>
                </c:pt>
                <c:pt idx="1761">
                  <c:v>180.655194</c:v>
                </c:pt>
                <c:pt idx="1762">
                  <c:v>180.655194</c:v>
                </c:pt>
                <c:pt idx="1763">
                  <c:v>180.655194</c:v>
                </c:pt>
                <c:pt idx="1764">
                  <c:v>180.655194</c:v>
                </c:pt>
                <c:pt idx="1765">
                  <c:v>180.655194</c:v>
                </c:pt>
                <c:pt idx="1766">
                  <c:v>180.655194</c:v>
                </c:pt>
                <c:pt idx="1767">
                  <c:v>180.655194</c:v>
                </c:pt>
                <c:pt idx="1768">
                  <c:v>180.655194</c:v>
                </c:pt>
                <c:pt idx="1769">
                  <c:v>180.655194</c:v>
                </c:pt>
                <c:pt idx="1770">
                  <c:v>180.655194</c:v>
                </c:pt>
                <c:pt idx="1771">
                  <c:v>180.655194</c:v>
                </c:pt>
                <c:pt idx="1772">
                  <c:v>92.79813</c:v>
                </c:pt>
                <c:pt idx="1773">
                  <c:v>92.79813</c:v>
                </c:pt>
                <c:pt idx="1774">
                  <c:v>92.79813</c:v>
                </c:pt>
                <c:pt idx="1775">
                  <c:v>92.79813</c:v>
                </c:pt>
                <c:pt idx="1776">
                  <c:v>92.79813</c:v>
                </c:pt>
                <c:pt idx="1777">
                  <c:v>92.79813</c:v>
                </c:pt>
                <c:pt idx="1778">
                  <c:v>92.79813</c:v>
                </c:pt>
                <c:pt idx="1779">
                  <c:v>92.79813</c:v>
                </c:pt>
                <c:pt idx="1780">
                  <c:v>92.79813</c:v>
                </c:pt>
                <c:pt idx="1781">
                  <c:v>92.79813</c:v>
                </c:pt>
                <c:pt idx="1782">
                  <c:v>92.79813</c:v>
                </c:pt>
                <c:pt idx="1783">
                  <c:v>92.79813</c:v>
                </c:pt>
                <c:pt idx="1784">
                  <c:v>92.79813</c:v>
                </c:pt>
                <c:pt idx="1785">
                  <c:v>92.79813</c:v>
                </c:pt>
                <c:pt idx="1786">
                  <c:v>47.631983</c:v>
                </c:pt>
                <c:pt idx="1787">
                  <c:v>47.631983</c:v>
                </c:pt>
                <c:pt idx="1788">
                  <c:v>47.631983</c:v>
                </c:pt>
                <c:pt idx="1789">
                  <c:v>47.631983</c:v>
                </c:pt>
                <c:pt idx="1790">
                  <c:v>47.631983</c:v>
                </c:pt>
                <c:pt idx="1791">
                  <c:v>47.631983</c:v>
                </c:pt>
                <c:pt idx="1792">
                  <c:v>47.631983</c:v>
                </c:pt>
                <c:pt idx="1793">
                  <c:v>47.631983</c:v>
                </c:pt>
                <c:pt idx="1794">
                  <c:v>47.631983</c:v>
                </c:pt>
                <c:pt idx="1795">
                  <c:v>47.631983</c:v>
                </c:pt>
                <c:pt idx="1796">
                  <c:v>47.631983</c:v>
                </c:pt>
                <c:pt idx="1797">
                  <c:v>47.631983</c:v>
                </c:pt>
                <c:pt idx="1798">
                  <c:v>47.631983</c:v>
                </c:pt>
                <c:pt idx="1799">
                  <c:v>47.631983</c:v>
                </c:pt>
                <c:pt idx="1800">
                  <c:v>24.423908</c:v>
                </c:pt>
                <c:pt idx="1801">
                  <c:v>24.423908</c:v>
                </c:pt>
                <c:pt idx="1802">
                  <c:v>24.423908</c:v>
                </c:pt>
                <c:pt idx="1803">
                  <c:v>24.423908</c:v>
                </c:pt>
                <c:pt idx="1804">
                  <c:v>24.423908</c:v>
                </c:pt>
                <c:pt idx="1805">
                  <c:v>24.423908</c:v>
                </c:pt>
                <c:pt idx="1806">
                  <c:v>24.423908</c:v>
                </c:pt>
                <c:pt idx="1807">
                  <c:v>24.423908</c:v>
                </c:pt>
                <c:pt idx="1808">
                  <c:v>24.423908</c:v>
                </c:pt>
                <c:pt idx="1809">
                  <c:v>24.423908</c:v>
                </c:pt>
                <c:pt idx="1810">
                  <c:v>24.423908</c:v>
                </c:pt>
                <c:pt idx="1811">
                  <c:v>24.423908</c:v>
                </c:pt>
                <c:pt idx="1812">
                  <c:v>24.423908</c:v>
                </c:pt>
                <c:pt idx="1813">
                  <c:v>24.423908</c:v>
                </c:pt>
                <c:pt idx="1814">
                  <c:v>24.423908</c:v>
                </c:pt>
                <c:pt idx="1815">
                  <c:v>12.520986</c:v>
                </c:pt>
                <c:pt idx="1816">
                  <c:v>12.520986</c:v>
                </c:pt>
                <c:pt idx="1817">
                  <c:v>12.520986</c:v>
                </c:pt>
                <c:pt idx="1818">
                  <c:v>12.520986</c:v>
                </c:pt>
                <c:pt idx="1819">
                  <c:v>12.520986</c:v>
                </c:pt>
                <c:pt idx="1820">
                  <c:v>12.520986</c:v>
                </c:pt>
                <c:pt idx="1821">
                  <c:v>12.520986</c:v>
                </c:pt>
                <c:pt idx="1822">
                  <c:v>12.520986</c:v>
                </c:pt>
                <c:pt idx="1823">
                  <c:v>12.520986</c:v>
                </c:pt>
                <c:pt idx="1824">
                  <c:v>12.520986</c:v>
                </c:pt>
                <c:pt idx="1825">
                  <c:v>12.520986</c:v>
                </c:pt>
              </c:numCache>
            </c:numRef>
          </c:val>
        </c:ser>
        <c:ser>
          <c:idx val="1"/>
          <c:order val="1"/>
          <c:tx>
            <c:strRef>
              <c:f>"gold"</c:f>
              <c:strCache>
                <c:ptCount val="1"/>
                <c:pt idx="0">
                  <c:v>gold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Sheet1!$F$1:$F$1826</c:f>
              <c:numCache>
                <c:formatCode>General</c:formatCode>
                <c:ptCount val="18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495.000578</c:v>
                </c:pt>
                <c:pt idx="61">
                  <c:v>482.874528</c:v>
                </c:pt>
                <c:pt idx="62">
                  <c:v>482.874528</c:v>
                </c:pt>
                <c:pt idx="63">
                  <c:v>482.874528</c:v>
                </c:pt>
                <c:pt idx="64">
                  <c:v>473.950849</c:v>
                </c:pt>
                <c:pt idx="65">
                  <c:v>479.164464</c:v>
                </c:pt>
                <c:pt idx="66">
                  <c:v>480.043164</c:v>
                </c:pt>
                <c:pt idx="67">
                  <c:v>479.086358</c:v>
                </c:pt>
                <c:pt idx="68">
                  <c:v>472.935463</c:v>
                </c:pt>
                <c:pt idx="69">
                  <c:v>472.935463</c:v>
                </c:pt>
                <c:pt idx="70">
                  <c:v>472.935463</c:v>
                </c:pt>
                <c:pt idx="71">
                  <c:v>474.204695</c:v>
                </c:pt>
                <c:pt idx="72">
                  <c:v>473.423629</c:v>
                </c:pt>
                <c:pt idx="73">
                  <c:v>462.918292</c:v>
                </c:pt>
                <c:pt idx="74">
                  <c:v>463.211191</c:v>
                </c:pt>
                <c:pt idx="75">
                  <c:v>711.336096</c:v>
                </c:pt>
                <c:pt idx="76">
                  <c:v>711.336096</c:v>
                </c:pt>
                <c:pt idx="77">
                  <c:v>711.336096</c:v>
                </c:pt>
                <c:pt idx="78">
                  <c:v>710.916853</c:v>
                </c:pt>
                <c:pt idx="79">
                  <c:v>710.647339</c:v>
                </c:pt>
                <c:pt idx="80">
                  <c:v>705.586474</c:v>
                </c:pt>
                <c:pt idx="81">
                  <c:v>695.85404</c:v>
                </c:pt>
                <c:pt idx="82">
                  <c:v>702.831446</c:v>
                </c:pt>
                <c:pt idx="83">
                  <c:v>702.831446</c:v>
                </c:pt>
                <c:pt idx="84">
                  <c:v>702.831446</c:v>
                </c:pt>
                <c:pt idx="85">
                  <c:v>696.063662</c:v>
                </c:pt>
                <c:pt idx="86">
                  <c:v>702.232527</c:v>
                </c:pt>
                <c:pt idx="87">
                  <c:v>705.31696</c:v>
                </c:pt>
                <c:pt idx="88">
                  <c:v>701.364095</c:v>
                </c:pt>
                <c:pt idx="89">
                  <c:v>696.902148</c:v>
                </c:pt>
                <c:pt idx="90">
                  <c:v>696.902148</c:v>
                </c:pt>
                <c:pt idx="91">
                  <c:v>696.902148</c:v>
                </c:pt>
                <c:pt idx="92">
                  <c:v>816.160356</c:v>
                </c:pt>
                <c:pt idx="93">
                  <c:v>817.889958</c:v>
                </c:pt>
                <c:pt idx="94">
                  <c:v>820.50201</c:v>
                </c:pt>
                <c:pt idx="95">
                  <c:v>795.581622</c:v>
                </c:pt>
                <c:pt idx="96">
                  <c:v>798.864336</c:v>
                </c:pt>
                <c:pt idx="97">
                  <c:v>798.864336</c:v>
                </c:pt>
                <c:pt idx="98">
                  <c:v>798.864336</c:v>
                </c:pt>
                <c:pt idx="99">
                  <c:v>802.14705</c:v>
                </c:pt>
                <c:pt idx="100">
                  <c:v>794.699172</c:v>
                </c:pt>
                <c:pt idx="101">
                  <c:v>800.311554</c:v>
                </c:pt>
                <c:pt idx="102">
                  <c:v>798.687846</c:v>
                </c:pt>
                <c:pt idx="103">
                  <c:v>798.687846</c:v>
                </c:pt>
                <c:pt idx="104">
                  <c:v>798.687846</c:v>
                </c:pt>
                <c:pt idx="105">
                  <c:v>798.687846</c:v>
                </c:pt>
                <c:pt idx="106">
                  <c:v>798.687846</c:v>
                </c:pt>
                <c:pt idx="107">
                  <c:v>798.687846</c:v>
                </c:pt>
                <c:pt idx="108">
                  <c:v>862.857627</c:v>
                </c:pt>
                <c:pt idx="109">
                  <c:v>871.451221</c:v>
                </c:pt>
                <c:pt idx="110">
                  <c:v>871.451221</c:v>
                </c:pt>
                <c:pt idx="111">
                  <c:v>871.451221</c:v>
                </c:pt>
                <c:pt idx="112">
                  <c:v>871.451221</c:v>
                </c:pt>
                <c:pt idx="113">
                  <c:v>871.451221</c:v>
                </c:pt>
                <c:pt idx="114">
                  <c:v>875.329745</c:v>
                </c:pt>
                <c:pt idx="115">
                  <c:v>885.406304</c:v>
                </c:pt>
                <c:pt idx="116">
                  <c:v>894.874467</c:v>
                </c:pt>
                <c:pt idx="117">
                  <c:v>894.228046</c:v>
                </c:pt>
                <c:pt idx="118">
                  <c:v>894.228046</c:v>
                </c:pt>
                <c:pt idx="119">
                  <c:v>894.228046</c:v>
                </c:pt>
                <c:pt idx="120">
                  <c:v>927.181339</c:v>
                </c:pt>
                <c:pt idx="121">
                  <c:v>935.835556</c:v>
                </c:pt>
                <c:pt idx="122">
                  <c:v>927.220677</c:v>
                </c:pt>
                <c:pt idx="123">
                  <c:v>948.069472</c:v>
                </c:pt>
                <c:pt idx="124">
                  <c:v>936.504291</c:v>
                </c:pt>
                <c:pt idx="125">
                  <c:v>936.504291</c:v>
                </c:pt>
                <c:pt idx="126">
                  <c:v>936.504291</c:v>
                </c:pt>
                <c:pt idx="127">
                  <c:v>946.456641</c:v>
                </c:pt>
                <c:pt idx="128">
                  <c:v>956.723689</c:v>
                </c:pt>
                <c:pt idx="129">
                  <c:v>955.700918</c:v>
                </c:pt>
                <c:pt idx="130">
                  <c:v>940.988749</c:v>
                </c:pt>
                <c:pt idx="131">
                  <c:v>944.529111</c:v>
                </c:pt>
                <c:pt idx="132">
                  <c:v>944.529111</c:v>
                </c:pt>
                <c:pt idx="133">
                  <c:v>944.529111</c:v>
                </c:pt>
                <c:pt idx="134">
                  <c:v>954.206099</c:v>
                </c:pt>
                <c:pt idx="135">
                  <c:v>972.782928</c:v>
                </c:pt>
                <c:pt idx="136">
                  <c:v>955.3547</c:v>
                </c:pt>
                <c:pt idx="137">
                  <c:v>951.117562</c:v>
                </c:pt>
                <c:pt idx="138">
                  <c:v>947.240181</c:v>
                </c:pt>
                <c:pt idx="139">
                  <c:v>947.240181</c:v>
                </c:pt>
                <c:pt idx="140">
                  <c:v>947.240181</c:v>
                </c:pt>
                <c:pt idx="141">
                  <c:v>953.595888</c:v>
                </c:pt>
                <c:pt idx="142">
                  <c:v>969.585088</c:v>
                </c:pt>
                <c:pt idx="143">
                  <c:v>962.270029</c:v>
                </c:pt>
                <c:pt idx="144">
                  <c:v>976.900147</c:v>
                </c:pt>
                <c:pt idx="145">
                  <c:v>971.503792</c:v>
                </c:pt>
                <c:pt idx="146">
                  <c:v>971.503792</c:v>
                </c:pt>
                <c:pt idx="147">
                  <c:v>971.503792</c:v>
                </c:pt>
                <c:pt idx="148">
                  <c:v>980.737555</c:v>
                </c:pt>
                <c:pt idx="149">
                  <c:v>984.13526</c:v>
                </c:pt>
                <c:pt idx="150">
                  <c:v>993.009266</c:v>
                </c:pt>
                <c:pt idx="151">
                  <c:v>988.772128</c:v>
                </c:pt>
                <c:pt idx="152">
                  <c:v>981.976718</c:v>
                </c:pt>
                <c:pt idx="153">
                  <c:v>981.976718</c:v>
                </c:pt>
                <c:pt idx="154">
                  <c:v>981.976718</c:v>
                </c:pt>
                <c:pt idx="155">
                  <c:v>977.139985</c:v>
                </c:pt>
                <c:pt idx="156">
                  <c:v>983.935395</c:v>
                </c:pt>
                <c:pt idx="157">
                  <c:v>978.858824</c:v>
                </c:pt>
                <c:pt idx="158">
                  <c:v>991.770103</c:v>
                </c:pt>
                <c:pt idx="159">
                  <c:v>992.889347</c:v>
                </c:pt>
                <c:pt idx="160">
                  <c:v>992.889347</c:v>
                </c:pt>
                <c:pt idx="161">
                  <c:v>992.889347</c:v>
                </c:pt>
                <c:pt idx="162">
                  <c:v>989.171858</c:v>
                </c:pt>
                <c:pt idx="163">
                  <c:v>985.894072</c:v>
                </c:pt>
                <c:pt idx="164">
                  <c:v>988.652209</c:v>
                </c:pt>
                <c:pt idx="165">
                  <c:v>498.823067</c:v>
                </c:pt>
                <c:pt idx="166">
                  <c:v>501.121514</c:v>
                </c:pt>
                <c:pt idx="167">
                  <c:v>501.121514</c:v>
                </c:pt>
                <c:pt idx="168">
                  <c:v>501.121514</c:v>
                </c:pt>
                <c:pt idx="169">
                  <c:v>502.540556</c:v>
                </c:pt>
                <c:pt idx="170">
                  <c:v>501.900988</c:v>
                </c:pt>
                <c:pt idx="171">
                  <c:v>495.825092</c:v>
                </c:pt>
                <c:pt idx="172">
                  <c:v>494.905713</c:v>
                </c:pt>
                <c:pt idx="173">
                  <c:v>490.268845</c:v>
                </c:pt>
                <c:pt idx="174">
                  <c:v>490.268845</c:v>
                </c:pt>
                <c:pt idx="175">
                  <c:v>490.268845</c:v>
                </c:pt>
                <c:pt idx="176">
                  <c:v>492.047643</c:v>
                </c:pt>
                <c:pt idx="177">
                  <c:v>486.331504</c:v>
                </c:pt>
                <c:pt idx="178">
                  <c:v>483.353516</c:v>
                </c:pt>
                <c:pt idx="179">
                  <c:v>482.294231</c:v>
                </c:pt>
                <c:pt idx="180">
                  <c:v>732.91776</c:v>
                </c:pt>
                <c:pt idx="181">
                  <c:v>732.91776</c:v>
                </c:pt>
                <c:pt idx="182">
                  <c:v>732.91776</c:v>
                </c:pt>
                <c:pt idx="183">
                  <c:v>733.86236</c:v>
                </c:pt>
                <c:pt idx="184">
                  <c:v>734.106127</c:v>
                </c:pt>
                <c:pt idx="185">
                  <c:v>730.571497</c:v>
                </c:pt>
                <c:pt idx="186">
                  <c:v>749.189248</c:v>
                </c:pt>
                <c:pt idx="187">
                  <c:v>749.341602</c:v>
                </c:pt>
                <c:pt idx="188">
                  <c:v>749.341602</c:v>
                </c:pt>
                <c:pt idx="189">
                  <c:v>749.341602</c:v>
                </c:pt>
                <c:pt idx="190">
                  <c:v>751.047976</c:v>
                </c:pt>
                <c:pt idx="191">
                  <c:v>756.65463</c:v>
                </c:pt>
                <c:pt idx="192">
                  <c:v>761.194802</c:v>
                </c:pt>
                <c:pt idx="193">
                  <c:v>760.250203</c:v>
                </c:pt>
                <c:pt idx="194">
                  <c:v>760.250203</c:v>
                </c:pt>
                <c:pt idx="195">
                  <c:v>760.250203</c:v>
                </c:pt>
                <c:pt idx="196">
                  <c:v>760.250203</c:v>
                </c:pt>
                <c:pt idx="197">
                  <c:v>191.59403</c:v>
                </c:pt>
                <c:pt idx="198">
                  <c:v>191.548324</c:v>
                </c:pt>
                <c:pt idx="199">
                  <c:v>190.61134</c:v>
                </c:pt>
                <c:pt idx="200">
                  <c:v>190.260924</c:v>
                </c:pt>
                <c:pt idx="201">
                  <c:v>189.659122</c:v>
                </c:pt>
                <c:pt idx="202">
                  <c:v>189.659122</c:v>
                </c:pt>
                <c:pt idx="203">
                  <c:v>189.659122</c:v>
                </c:pt>
                <c:pt idx="204">
                  <c:v>190.024774</c:v>
                </c:pt>
                <c:pt idx="205">
                  <c:v>191.609266</c:v>
                </c:pt>
                <c:pt idx="206">
                  <c:v>189.803859</c:v>
                </c:pt>
                <c:pt idx="207">
                  <c:v>190.824637</c:v>
                </c:pt>
                <c:pt idx="208">
                  <c:v>192.94999</c:v>
                </c:pt>
                <c:pt idx="209">
                  <c:v>192.94999</c:v>
                </c:pt>
                <c:pt idx="210">
                  <c:v>192.94999</c:v>
                </c:pt>
                <c:pt idx="211">
                  <c:v>95.226309</c:v>
                </c:pt>
                <c:pt idx="212">
                  <c:v>95.443416</c:v>
                </c:pt>
                <c:pt idx="213">
                  <c:v>97.073625</c:v>
                </c:pt>
                <c:pt idx="214">
                  <c:v>97.823979</c:v>
                </c:pt>
                <c:pt idx="215">
                  <c:v>97.823979</c:v>
                </c:pt>
                <c:pt idx="216">
                  <c:v>97.823979</c:v>
                </c:pt>
                <c:pt idx="217">
                  <c:v>97.823979</c:v>
                </c:pt>
                <c:pt idx="218">
                  <c:v>97.823979</c:v>
                </c:pt>
                <c:pt idx="219">
                  <c:v>97.427853</c:v>
                </c:pt>
                <c:pt idx="220">
                  <c:v>97.435471</c:v>
                </c:pt>
                <c:pt idx="221">
                  <c:v>97.667814</c:v>
                </c:pt>
                <c:pt idx="222">
                  <c:v>97.648769</c:v>
                </c:pt>
                <c:pt idx="223">
                  <c:v>97.648769</c:v>
                </c:pt>
                <c:pt idx="224">
                  <c:v>97.648769</c:v>
                </c:pt>
                <c:pt idx="225">
                  <c:v>48.350177</c:v>
                </c:pt>
                <c:pt idx="226">
                  <c:v>48.289234</c:v>
                </c:pt>
                <c:pt idx="227">
                  <c:v>48.062605</c:v>
                </c:pt>
                <c:pt idx="228">
                  <c:v>48.098789</c:v>
                </c:pt>
                <c:pt idx="229">
                  <c:v>48.237814</c:v>
                </c:pt>
                <c:pt idx="230">
                  <c:v>48.237814</c:v>
                </c:pt>
                <c:pt idx="231">
                  <c:v>48.237814</c:v>
                </c:pt>
                <c:pt idx="232">
                  <c:v>48.237814</c:v>
                </c:pt>
                <c:pt idx="233">
                  <c:v>47.818835</c:v>
                </c:pt>
                <c:pt idx="234">
                  <c:v>47.622677</c:v>
                </c:pt>
                <c:pt idx="235">
                  <c:v>46.790432</c:v>
                </c:pt>
                <c:pt idx="236">
                  <c:v>46.775196</c:v>
                </c:pt>
                <c:pt idx="237">
                  <c:v>46.775196</c:v>
                </c:pt>
                <c:pt idx="238">
                  <c:v>46.775196</c:v>
                </c:pt>
                <c:pt idx="239">
                  <c:v>46.841852</c:v>
                </c:pt>
                <c:pt idx="240">
                  <c:v>551.726975</c:v>
                </c:pt>
                <c:pt idx="241">
                  <c:v>552.879797</c:v>
                </c:pt>
                <c:pt idx="242">
                  <c:v>552.970214</c:v>
                </c:pt>
                <c:pt idx="243">
                  <c:v>556.632119</c:v>
                </c:pt>
                <c:pt idx="244">
                  <c:v>556.632119</c:v>
                </c:pt>
                <c:pt idx="245">
                  <c:v>556.632119</c:v>
                </c:pt>
                <c:pt idx="246">
                  <c:v>557.558897</c:v>
                </c:pt>
                <c:pt idx="247">
                  <c:v>557.965775</c:v>
                </c:pt>
                <c:pt idx="248">
                  <c:v>568.454194</c:v>
                </c:pt>
                <c:pt idx="249">
                  <c:v>567.776063</c:v>
                </c:pt>
                <c:pt idx="250">
                  <c:v>566.012924</c:v>
                </c:pt>
                <c:pt idx="251">
                  <c:v>566.012924</c:v>
                </c:pt>
                <c:pt idx="252">
                  <c:v>566.012924</c:v>
                </c:pt>
                <c:pt idx="253">
                  <c:v>569.10972</c:v>
                </c:pt>
                <c:pt idx="254">
                  <c:v>569.720037</c:v>
                </c:pt>
                <c:pt idx="255">
                  <c:v>283.131412</c:v>
                </c:pt>
                <c:pt idx="256">
                  <c:v>284.126006</c:v>
                </c:pt>
                <c:pt idx="257">
                  <c:v>285.956962</c:v>
                </c:pt>
                <c:pt idx="258">
                  <c:v>285.956962</c:v>
                </c:pt>
                <c:pt idx="259">
                  <c:v>285.956962</c:v>
                </c:pt>
                <c:pt idx="260">
                  <c:v>285.956962</c:v>
                </c:pt>
                <c:pt idx="261">
                  <c:v>285.425759</c:v>
                </c:pt>
                <c:pt idx="262">
                  <c:v>286.216913</c:v>
                </c:pt>
                <c:pt idx="263">
                  <c:v>285.911753</c:v>
                </c:pt>
                <c:pt idx="264">
                  <c:v>288.194798</c:v>
                </c:pt>
                <c:pt idx="265">
                  <c:v>288.194798</c:v>
                </c:pt>
                <c:pt idx="266">
                  <c:v>288.194798</c:v>
                </c:pt>
                <c:pt idx="267">
                  <c:v>289.325018</c:v>
                </c:pt>
                <c:pt idx="268">
                  <c:v>292.387914</c:v>
                </c:pt>
                <c:pt idx="269">
                  <c:v>291.822804</c:v>
                </c:pt>
                <c:pt idx="270">
                  <c:v>143.888308</c:v>
                </c:pt>
                <c:pt idx="271">
                  <c:v>143.148014</c:v>
                </c:pt>
                <c:pt idx="272">
                  <c:v>143.148014</c:v>
                </c:pt>
                <c:pt idx="273">
                  <c:v>143.148014</c:v>
                </c:pt>
                <c:pt idx="274">
                  <c:v>143.131061</c:v>
                </c:pt>
                <c:pt idx="275">
                  <c:v>142.633764</c:v>
                </c:pt>
                <c:pt idx="276">
                  <c:v>144.159561</c:v>
                </c:pt>
                <c:pt idx="277">
                  <c:v>141.79175</c:v>
                </c:pt>
                <c:pt idx="278">
                  <c:v>141.887819</c:v>
                </c:pt>
                <c:pt idx="279">
                  <c:v>141.887819</c:v>
                </c:pt>
                <c:pt idx="280">
                  <c:v>141.887819</c:v>
                </c:pt>
                <c:pt idx="281">
                  <c:v>141.068409</c:v>
                </c:pt>
                <c:pt idx="282">
                  <c:v>140.395928</c:v>
                </c:pt>
                <c:pt idx="283">
                  <c:v>140.429835</c:v>
                </c:pt>
                <c:pt idx="284">
                  <c:v>141.367918</c:v>
                </c:pt>
                <c:pt idx="285">
                  <c:v>70.960863</c:v>
                </c:pt>
                <c:pt idx="286">
                  <c:v>70.960863</c:v>
                </c:pt>
                <c:pt idx="287">
                  <c:v>70.960863</c:v>
                </c:pt>
                <c:pt idx="288">
                  <c:v>70.370323</c:v>
                </c:pt>
                <c:pt idx="289">
                  <c:v>70.61332</c:v>
                </c:pt>
                <c:pt idx="290">
                  <c:v>70.525728</c:v>
                </c:pt>
                <c:pt idx="291">
                  <c:v>70.271428</c:v>
                </c:pt>
                <c:pt idx="292">
                  <c:v>70.20079</c:v>
                </c:pt>
                <c:pt idx="293">
                  <c:v>70.20079</c:v>
                </c:pt>
                <c:pt idx="294">
                  <c:v>70.20079</c:v>
                </c:pt>
                <c:pt idx="295">
                  <c:v>69.466147</c:v>
                </c:pt>
                <c:pt idx="296">
                  <c:v>69.155336</c:v>
                </c:pt>
                <c:pt idx="297">
                  <c:v>68.960373</c:v>
                </c:pt>
                <c:pt idx="298">
                  <c:v>69.220324</c:v>
                </c:pt>
                <c:pt idx="299">
                  <c:v>68.697597</c:v>
                </c:pt>
                <c:pt idx="300">
                  <c:v>68.697597</c:v>
                </c:pt>
                <c:pt idx="301">
                  <c:v>68.697597</c:v>
                </c:pt>
                <c:pt idx="302">
                  <c:v>592.113738</c:v>
                </c:pt>
                <c:pt idx="303">
                  <c:v>591.698442</c:v>
                </c:pt>
                <c:pt idx="304">
                  <c:v>595.48496</c:v>
                </c:pt>
                <c:pt idx="305">
                  <c:v>595.533819</c:v>
                </c:pt>
                <c:pt idx="306">
                  <c:v>601.103665</c:v>
                </c:pt>
                <c:pt idx="307">
                  <c:v>601.103665</c:v>
                </c:pt>
                <c:pt idx="308">
                  <c:v>601.103665</c:v>
                </c:pt>
                <c:pt idx="309">
                  <c:v>602.96028</c:v>
                </c:pt>
                <c:pt idx="310">
                  <c:v>606.209357</c:v>
                </c:pt>
                <c:pt idx="311">
                  <c:v>606.893373</c:v>
                </c:pt>
                <c:pt idx="312">
                  <c:v>605.207762</c:v>
                </c:pt>
                <c:pt idx="313">
                  <c:v>610.020305</c:v>
                </c:pt>
                <c:pt idx="314">
                  <c:v>610.020305</c:v>
                </c:pt>
                <c:pt idx="315">
                  <c:v>610.020305</c:v>
                </c:pt>
                <c:pt idx="316">
                  <c:v>306.720821</c:v>
                </c:pt>
                <c:pt idx="317">
                  <c:v>306.439885</c:v>
                </c:pt>
                <c:pt idx="318">
                  <c:v>304.900845</c:v>
                </c:pt>
                <c:pt idx="319">
                  <c:v>308.076641</c:v>
                </c:pt>
                <c:pt idx="320">
                  <c:v>309.004951</c:v>
                </c:pt>
                <c:pt idx="321">
                  <c:v>309.004951</c:v>
                </c:pt>
                <c:pt idx="322">
                  <c:v>309.004951</c:v>
                </c:pt>
                <c:pt idx="323">
                  <c:v>309.652325</c:v>
                </c:pt>
                <c:pt idx="324">
                  <c:v>310.482917</c:v>
                </c:pt>
                <c:pt idx="325">
                  <c:v>310.153123</c:v>
                </c:pt>
                <c:pt idx="326">
                  <c:v>309.786685</c:v>
                </c:pt>
                <c:pt idx="327">
                  <c:v>307.246048</c:v>
                </c:pt>
                <c:pt idx="328">
                  <c:v>307.246048</c:v>
                </c:pt>
                <c:pt idx="329">
                  <c:v>307.246048</c:v>
                </c:pt>
                <c:pt idx="330">
                  <c:v>153.659668</c:v>
                </c:pt>
                <c:pt idx="331">
                  <c:v>154.123823</c:v>
                </c:pt>
                <c:pt idx="332">
                  <c:v>155.253673</c:v>
                </c:pt>
                <c:pt idx="333">
                  <c:v>156.884322</c:v>
                </c:pt>
                <c:pt idx="334">
                  <c:v>157.091971</c:v>
                </c:pt>
                <c:pt idx="335">
                  <c:v>157.091971</c:v>
                </c:pt>
                <c:pt idx="336">
                  <c:v>157.091971</c:v>
                </c:pt>
                <c:pt idx="337">
                  <c:v>78.313908</c:v>
                </c:pt>
                <c:pt idx="338">
                  <c:v>77.581032</c:v>
                </c:pt>
                <c:pt idx="339">
                  <c:v>77.730661</c:v>
                </c:pt>
                <c:pt idx="340">
                  <c:v>78.487966</c:v>
                </c:pt>
                <c:pt idx="341">
                  <c:v>79.138393</c:v>
                </c:pt>
                <c:pt idx="342">
                  <c:v>79.138393</c:v>
                </c:pt>
                <c:pt idx="343">
                  <c:v>79.138393</c:v>
                </c:pt>
                <c:pt idx="344">
                  <c:v>78.961282</c:v>
                </c:pt>
                <c:pt idx="345">
                  <c:v>39.214331</c:v>
                </c:pt>
                <c:pt idx="346">
                  <c:v>39.289144</c:v>
                </c:pt>
                <c:pt idx="347">
                  <c:v>39.360904</c:v>
                </c:pt>
                <c:pt idx="348">
                  <c:v>39.247921</c:v>
                </c:pt>
                <c:pt idx="349">
                  <c:v>39.247921</c:v>
                </c:pt>
                <c:pt idx="350">
                  <c:v>39.247921</c:v>
                </c:pt>
                <c:pt idx="351">
                  <c:v>39.247921</c:v>
                </c:pt>
                <c:pt idx="352">
                  <c:v>40.266296</c:v>
                </c:pt>
                <c:pt idx="353">
                  <c:v>39.956356</c:v>
                </c:pt>
                <c:pt idx="354">
                  <c:v>40.055598</c:v>
                </c:pt>
                <c:pt idx="355">
                  <c:v>40.319734</c:v>
                </c:pt>
                <c:pt idx="356">
                  <c:v>40.319734</c:v>
                </c:pt>
                <c:pt idx="357">
                  <c:v>40.319734</c:v>
                </c:pt>
                <c:pt idx="358">
                  <c:v>40.707542</c:v>
                </c:pt>
                <c:pt idx="359">
                  <c:v>40.782355</c:v>
                </c:pt>
                <c:pt idx="360">
                  <c:v>20.426294</c:v>
                </c:pt>
                <c:pt idx="361">
                  <c:v>20.512558</c:v>
                </c:pt>
                <c:pt idx="362">
                  <c:v>20.554545</c:v>
                </c:pt>
                <c:pt idx="363">
                  <c:v>20.554545</c:v>
                </c:pt>
                <c:pt idx="364">
                  <c:v>20.554545</c:v>
                </c:pt>
                <c:pt idx="365">
                  <c:v>20.370566</c:v>
                </c:pt>
                <c:pt idx="366">
                  <c:v>20.253002</c:v>
                </c:pt>
                <c:pt idx="367">
                  <c:v>20.269033</c:v>
                </c:pt>
                <c:pt idx="368">
                  <c:v>20.223229</c:v>
                </c:pt>
                <c:pt idx="369">
                  <c:v>20.197274</c:v>
                </c:pt>
                <c:pt idx="370">
                  <c:v>20.197274</c:v>
                </c:pt>
                <c:pt idx="371">
                  <c:v>20.197274</c:v>
                </c:pt>
                <c:pt idx="372">
                  <c:v>20.033143</c:v>
                </c:pt>
                <c:pt idx="373">
                  <c:v>19.994973</c:v>
                </c:pt>
                <c:pt idx="374">
                  <c:v>20.020928</c:v>
                </c:pt>
                <c:pt idx="375">
                  <c:v>9.863891</c:v>
                </c:pt>
                <c:pt idx="376">
                  <c:v>9.884503</c:v>
                </c:pt>
                <c:pt idx="377">
                  <c:v>9.884503</c:v>
                </c:pt>
                <c:pt idx="378">
                  <c:v>9.884503</c:v>
                </c:pt>
                <c:pt idx="379">
                  <c:v>9.873052</c:v>
                </c:pt>
                <c:pt idx="380">
                  <c:v>9.924582</c:v>
                </c:pt>
                <c:pt idx="381">
                  <c:v>9.790987</c:v>
                </c:pt>
                <c:pt idx="382">
                  <c:v>9.797094</c:v>
                </c:pt>
                <c:pt idx="383">
                  <c:v>9.795185</c:v>
                </c:pt>
                <c:pt idx="384">
                  <c:v>9.795185</c:v>
                </c:pt>
                <c:pt idx="385">
                  <c:v>9.795185</c:v>
                </c:pt>
                <c:pt idx="386">
                  <c:v>9.723426</c:v>
                </c:pt>
                <c:pt idx="387">
                  <c:v>9.704723</c:v>
                </c:pt>
                <c:pt idx="388">
                  <c:v>9.727625</c:v>
                </c:pt>
                <c:pt idx="389">
                  <c:v>9.729533</c:v>
                </c:pt>
                <c:pt idx="390">
                  <c:v>4.816291</c:v>
                </c:pt>
                <c:pt idx="391">
                  <c:v>4.816291</c:v>
                </c:pt>
                <c:pt idx="392">
                  <c:v>4.816291</c:v>
                </c:pt>
                <c:pt idx="393">
                  <c:v>4.880989</c:v>
                </c:pt>
                <c:pt idx="394">
                  <c:v>4.929274</c:v>
                </c:pt>
                <c:pt idx="395">
                  <c:v>4.921067</c:v>
                </c:pt>
                <c:pt idx="396">
                  <c:v>4.924884</c:v>
                </c:pt>
                <c:pt idx="397">
                  <c:v>4.960573</c:v>
                </c:pt>
                <c:pt idx="398">
                  <c:v>4.960573</c:v>
                </c:pt>
                <c:pt idx="399">
                  <c:v>4.960573</c:v>
                </c:pt>
                <c:pt idx="400">
                  <c:v>4.974696</c:v>
                </c:pt>
                <c:pt idx="401">
                  <c:v>4.903891</c:v>
                </c:pt>
                <c:pt idx="402">
                  <c:v>4.886523</c:v>
                </c:pt>
                <c:pt idx="403">
                  <c:v>4.910189</c:v>
                </c:pt>
                <c:pt idx="404">
                  <c:v>4.89034</c:v>
                </c:pt>
                <c:pt idx="405">
                  <c:v>4.89034</c:v>
                </c:pt>
                <c:pt idx="406">
                  <c:v>4.89034</c:v>
                </c:pt>
                <c:pt idx="407">
                  <c:v>2.432509</c:v>
                </c:pt>
                <c:pt idx="408">
                  <c:v>2.435467</c:v>
                </c:pt>
                <c:pt idx="409">
                  <c:v>2.4327</c:v>
                </c:pt>
                <c:pt idx="410">
                  <c:v>2.430315</c:v>
                </c:pt>
                <c:pt idx="411">
                  <c:v>2.416387</c:v>
                </c:pt>
                <c:pt idx="412">
                  <c:v>2.416387</c:v>
                </c:pt>
                <c:pt idx="413">
                  <c:v>2.416387</c:v>
                </c:pt>
                <c:pt idx="414">
                  <c:v>2.426976</c:v>
                </c:pt>
                <c:pt idx="415">
                  <c:v>2.423446</c:v>
                </c:pt>
                <c:pt idx="416">
                  <c:v>2.436611</c:v>
                </c:pt>
                <c:pt idx="417">
                  <c:v>2.440714</c:v>
                </c:pt>
                <c:pt idx="418">
                  <c:v>568.234022</c:v>
                </c:pt>
                <c:pt idx="419">
                  <c:v>568.234022</c:v>
                </c:pt>
                <c:pt idx="420">
                  <c:v>568.234022</c:v>
                </c:pt>
                <c:pt idx="421">
                  <c:v>852.809485</c:v>
                </c:pt>
                <c:pt idx="422">
                  <c:v>855.963317</c:v>
                </c:pt>
                <c:pt idx="423">
                  <c:v>861.599952</c:v>
                </c:pt>
                <c:pt idx="424">
                  <c:v>862.136774</c:v>
                </c:pt>
                <c:pt idx="425">
                  <c:v>861.80126</c:v>
                </c:pt>
                <c:pt idx="426">
                  <c:v>861.80126</c:v>
                </c:pt>
                <c:pt idx="427">
                  <c:v>861.80126</c:v>
                </c:pt>
                <c:pt idx="428">
                  <c:v>857.540233</c:v>
                </c:pt>
                <c:pt idx="429">
                  <c:v>855.292289</c:v>
                </c:pt>
                <c:pt idx="430">
                  <c:v>860.392102</c:v>
                </c:pt>
                <c:pt idx="431">
                  <c:v>858.91584</c:v>
                </c:pt>
                <c:pt idx="432">
                  <c:v>861.834812</c:v>
                </c:pt>
                <c:pt idx="433">
                  <c:v>861.834812</c:v>
                </c:pt>
                <c:pt idx="434">
                  <c:v>861.834812</c:v>
                </c:pt>
                <c:pt idx="435">
                  <c:v>863.076214</c:v>
                </c:pt>
                <c:pt idx="436">
                  <c:v>861.130232</c:v>
                </c:pt>
                <c:pt idx="437">
                  <c:v>863.579485</c:v>
                </c:pt>
                <c:pt idx="438">
                  <c:v>865.86098</c:v>
                </c:pt>
                <c:pt idx="439">
                  <c:v>865.961634</c:v>
                </c:pt>
                <c:pt idx="440">
                  <c:v>865.961634</c:v>
                </c:pt>
                <c:pt idx="441">
                  <c:v>865.961634</c:v>
                </c:pt>
                <c:pt idx="442">
                  <c:v>868.914157</c:v>
                </c:pt>
                <c:pt idx="443">
                  <c:v>866.867522</c:v>
                </c:pt>
                <c:pt idx="444">
                  <c:v>861.499298</c:v>
                </c:pt>
                <c:pt idx="445">
                  <c:v>859.050046</c:v>
                </c:pt>
                <c:pt idx="446">
                  <c:v>855.896214</c:v>
                </c:pt>
                <c:pt idx="447">
                  <c:v>855.896214</c:v>
                </c:pt>
                <c:pt idx="448">
                  <c:v>855.896214</c:v>
                </c:pt>
                <c:pt idx="449">
                  <c:v>854.520607</c:v>
                </c:pt>
                <c:pt idx="450">
                  <c:v>991.182396</c:v>
                </c:pt>
                <c:pt idx="451">
                  <c:v>989.147274</c:v>
                </c:pt>
                <c:pt idx="452">
                  <c:v>1053.06799</c:v>
                </c:pt>
                <c:pt idx="453">
                  <c:v>1049.417914</c:v>
                </c:pt>
                <c:pt idx="454">
                  <c:v>1049.417914</c:v>
                </c:pt>
                <c:pt idx="455">
                  <c:v>1049.417914</c:v>
                </c:pt>
                <c:pt idx="456">
                  <c:v>1046.481071</c:v>
                </c:pt>
                <c:pt idx="457">
                  <c:v>1041.236708</c:v>
                </c:pt>
                <c:pt idx="458">
                  <c:v>1042.70513</c:v>
                </c:pt>
                <c:pt idx="459">
                  <c:v>1049.711598</c:v>
                </c:pt>
                <c:pt idx="460">
                  <c:v>1052.732351</c:v>
                </c:pt>
                <c:pt idx="461">
                  <c:v>1052.732351</c:v>
                </c:pt>
                <c:pt idx="462">
                  <c:v>1052.732351</c:v>
                </c:pt>
                <c:pt idx="463">
                  <c:v>1093.131811</c:v>
                </c:pt>
                <c:pt idx="464">
                  <c:v>1092.915023</c:v>
                </c:pt>
                <c:pt idx="465">
                  <c:v>1114.239264</c:v>
                </c:pt>
                <c:pt idx="466">
                  <c:v>1114.239264</c:v>
                </c:pt>
                <c:pt idx="467">
                  <c:v>1114.239264</c:v>
                </c:pt>
                <c:pt idx="468">
                  <c:v>1114.239264</c:v>
                </c:pt>
                <c:pt idx="469">
                  <c:v>1114.239264</c:v>
                </c:pt>
                <c:pt idx="470">
                  <c:v>1114.239264</c:v>
                </c:pt>
                <c:pt idx="471">
                  <c:v>1114.239264</c:v>
                </c:pt>
                <c:pt idx="472">
                  <c:v>1127.324119</c:v>
                </c:pt>
                <c:pt idx="473">
                  <c:v>1137.545285</c:v>
                </c:pt>
                <c:pt idx="474">
                  <c:v>1137.545285</c:v>
                </c:pt>
                <c:pt idx="475">
                  <c:v>1137.545285</c:v>
                </c:pt>
                <c:pt idx="476">
                  <c:v>1137.545285</c:v>
                </c:pt>
                <c:pt idx="477">
                  <c:v>1137.545285</c:v>
                </c:pt>
                <c:pt idx="478">
                  <c:v>1156.093177</c:v>
                </c:pt>
                <c:pt idx="479">
                  <c:v>1158.604411</c:v>
                </c:pt>
                <c:pt idx="480">
                  <c:v>289.563318</c:v>
                </c:pt>
                <c:pt idx="481">
                  <c:v>290.147071</c:v>
                </c:pt>
                <c:pt idx="482">
                  <c:v>290.147071</c:v>
                </c:pt>
                <c:pt idx="483">
                  <c:v>290.147071</c:v>
                </c:pt>
                <c:pt idx="484">
                  <c:v>290.763866</c:v>
                </c:pt>
                <c:pt idx="485">
                  <c:v>288.792324</c:v>
                </c:pt>
                <c:pt idx="486">
                  <c:v>290.719809</c:v>
                </c:pt>
                <c:pt idx="487">
                  <c:v>291.446746</c:v>
                </c:pt>
                <c:pt idx="488">
                  <c:v>292.272811</c:v>
                </c:pt>
                <c:pt idx="489">
                  <c:v>292.272811</c:v>
                </c:pt>
                <c:pt idx="490">
                  <c:v>292.272811</c:v>
                </c:pt>
                <c:pt idx="491">
                  <c:v>295.015347</c:v>
                </c:pt>
                <c:pt idx="492">
                  <c:v>293.825813</c:v>
                </c:pt>
                <c:pt idx="493">
                  <c:v>294.222325</c:v>
                </c:pt>
                <c:pt idx="494">
                  <c:v>293.462345</c:v>
                </c:pt>
                <c:pt idx="495">
                  <c:v>73.517031</c:v>
                </c:pt>
                <c:pt idx="496">
                  <c:v>73.517031</c:v>
                </c:pt>
                <c:pt idx="497">
                  <c:v>73.517031</c:v>
                </c:pt>
                <c:pt idx="498">
                  <c:v>73.387615</c:v>
                </c:pt>
                <c:pt idx="499">
                  <c:v>73.431671</c:v>
                </c:pt>
                <c:pt idx="500">
                  <c:v>74.549613</c:v>
                </c:pt>
                <c:pt idx="501">
                  <c:v>74.618451</c:v>
                </c:pt>
                <c:pt idx="502">
                  <c:v>74.519324</c:v>
                </c:pt>
                <c:pt idx="503">
                  <c:v>74.519324</c:v>
                </c:pt>
                <c:pt idx="504">
                  <c:v>74.519324</c:v>
                </c:pt>
                <c:pt idx="505">
                  <c:v>74.007163</c:v>
                </c:pt>
                <c:pt idx="506">
                  <c:v>74.064988</c:v>
                </c:pt>
                <c:pt idx="507">
                  <c:v>74.073249</c:v>
                </c:pt>
                <c:pt idx="508">
                  <c:v>73.869486</c:v>
                </c:pt>
                <c:pt idx="509">
                  <c:v>73.307762</c:v>
                </c:pt>
                <c:pt idx="510">
                  <c:v>73.307762</c:v>
                </c:pt>
                <c:pt idx="511">
                  <c:v>73.307762</c:v>
                </c:pt>
                <c:pt idx="512">
                  <c:v>36.720676</c:v>
                </c:pt>
                <c:pt idx="513">
                  <c:v>36.660099</c:v>
                </c:pt>
                <c:pt idx="514">
                  <c:v>36.474238</c:v>
                </c:pt>
                <c:pt idx="515">
                  <c:v>36.220916</c:v>
                </c:pt>
                <c:pt idx="516">
                  <c:v>36.183743</c:v>
                </c:pt>
                <c:pt idx="517">
                  <c:v>36.183743</c:v>
                </c:pt>
                <c:pt idx="518">
                  <c:v>36.183743</c:v>
                </c:pt>
                <c:pt idx="519">
                  <c:v>36.409531</c:v>
                </c:pt>
                <c:pt idx="520">
                  <c:v>36.493512</c:v>
                </c:pt>
                <c:pt idx="521">
                  <c:v>36.793644</c:v>
                </c:pt>
                <c:pt idx="522">
                  <c:v>37.239711</c:v>
                </c:pt>
                <c:pt idx="523">
                  <c:v>37.230073</c:v>
                </c:pt>
                <c:pt idx="524">
                  <c:v>37.230073</c:v>
                </c:pt>
                <c:pt idx="525">
                  <c:v>37.230073</c:v>
                </c:pt>
                <c:pt idx="526">
                  <c:v>18.538642</c:v>
                </c:pt>
                <c:pt idx="527">
                  <c:v>18.445715</c:v>
                </c:pt>
                <c:pt idx="528">
                  <c:v>18.316993</c:v>
                </c:pt>
                <c:pt idx="529">
                  <c:v>18.287394</c:v>
                </c:pt>
                <c:pt idx="530">
                  <c:v>18.281888</c:v>
                </c:pt>
                <c:pt idx="531">
                  <c:v>18.281888</c:v>
                </c:pt>
                <c:pt idx="532">
                  <c:v>18.281888</c:v>
                </c:pt>
                <c:pt idx="533">
                  <c:v>18.358294</c:v>
                </c:pt>
                <c:pt idx="534">
                  <c:v>18.2516</c:v>
                </c:pt>
                <c:pt idx="535">
                  <c:v>18.142841</c:v>
                </c:pt>
                <c:pt idx="536">
                  <c:v>18.003794</c:v>
                </c:pt>
                <c:pt idx="537">
                  <c:v>18.204104</c:v>
                </c:pt>
                <c:pt idx="538">
                  <c:v>18.204104</c:v>
                </c:pt>
                <c:pt idx="539">
                  <c:v>18.204104</c:v>
                </c:pt>
                <c:pt idx="540">
                  <c:v>517.9269</c:v>
                </c:pt>
                <c:pt idx="541">
                  <c:v>522.24165</c:v>
                </c:pt>
                <c:pt idx="542">
                  <c:v>521.45715</c:v>
                </c:pt>
                <c:pt idx="543">
                  <c:v>518.16225</c:v>
                </c:pt>
                <c:pt idx="544">
                  <c:v>518.00535</c:v>
                </c:pt>
                <c:pt idx="545">
                  <c:v>518.00535</c:v>
                </c:pt>
                <c:pt idx="546">
                  <c:v>518.00535</c:v>
                </c:pt>
                <c:pt idx="547">
                  <c:v>517.436587</c:v>
                </c:pt>
                <c:pt idx="548">
                  <c:v>518.848687</c:v>
                </c:pt>
                <c:pt idx="549">
                  <c:v>519.162487</c:v>
                </c:pt>
                <c:pt idx="550">
                  <c:v>517.279688</c:v>
                </c:pt>
                <c:pt idx="551">
                  <c:v>513.886725</c:v>
                </c:pt>
                <c:pt idx="552">
                  <c:v>513.886725</c:v>
                </c:pt>
                <c:pt idx="553">
                  <c:v>513.886725</c:v>
                </c:pt>
                <c:pt idx="554">
                  <c:v>514.7889</c:v>
                </c:pt>
                <c:pt idx="555">
                  <c:v>257.119875</c:v>
                </c:pt>
                <c:pt idx="556">
                  <c:v>259.149769</c:v>
                </c:pt>
                <c:pt idx="557">
                  <c:v>260.679544</c:v>
                </c:pt>
                <c:pt idx="558">
                  <c:v>264.101925</c:v>
                </c:pt>
                <c:pt idx="559">
                  <c:v>264.101925</c:v>
                </c:pt>
                <c:pt idx="560">
                  <c:v>264.101925</c:v>
                </c:pt>
                <c:pt idx="561">
                  <c:v>265.23945</c:v>
                </c:pt>
                <c:pt idx="562">
                  <c:v>263.091881</c:v>
                </c:pt>
                <c:pt idx="563">
                  <c:v>261.326756</c:v>
                </c:pt>
                <c:pt idx="564">
                  <c:v>259.640081</c:v>
                </c:pt>
                <c:pt idx="565">
                  <c:v>259.640081</c:v>
                </c:pt>
                <c:pt idx="566">
                  <c:v>259.640081</c:v>
                </c:pt>
                <c:pt idx="567">
                  <c:v>259.640081</c:v>
                </c:pt>
                <c:pt idx="568">
                  <c:v>259.640081</c:v>
                </c:pt>
                <c:pt idx="569">
                  <c:v>261.522881</c:v>
                </c:pt>
                <c:pt idx="570">
                  <c:v>131.138313</c:v>
                </c:pt>
                <c:pt idx="571">
                  <c:v>130.196917</c:v>
                </c:pt>
                <c:pt idx="572">
                  <c:v>130.540134</c:v>
                </c:pt>
                <c:pt idx="573">
                  <c:v>130.540134</c:v>
                </c:pt>
                <c:pt idx="574">
                  <c:v>130.540134</c:v>
                </c:pt>
                <c:pt idx="575">
                  <c:v>130.613681</c:v>
                </c:pt>
                <c:pt idx="576">
                  <c:v>131.300115</c:v>
                </c:pt>
                <c:pt idx="577">
                  <c:v>132.457246</c:v>
                </c:pt>
                <c:pt idx="578">
                  <c:v>131.535464</c:v>
                </c:pt>
                <c:pt idx="579">
                  <c:v>131.765909</c:v>
                </c:pt>
                <c:pt idx="580">
                  <c:v>131.765909</c:v>
                </c:pt>
                <c:pt idx="581">
                  <c:v>131.765909</c:v>
                </c:pt>
                <c:pt idx="582">
                  <c:v>132.31996</c:v>
                </c:pt>
                <c:pt idx="583">
                  <c:v>131.60901</c:v>
                </c:pt>
                <c:pt idx="584">
                  <c:v>132.52589</c:v>
                </c:pt>
                <c:pt idx="585">
                  <c:v>33.062278</c:v>
                </c:pt>
                <c:pt idx="586">
                  <c:v>32.771763</c:v>
                </c:pt>
                <c:pt idx="587">
                  <c:v>32.771763</c:v>
                </c:pt>
                <c:pt idx="588">
                  <c:v>32.771763</c:v>
                </c:pt>
                <c:pt idx="589">
                  <c:v>32.466539</c:v>
                </c:pt>
                <c:pt idx="590">
                  <c:v>32.578087</c:v>
                </c:pt>
                <c:pt idx="591">
                  <c:v>32.401571</c:v>
                </c:pt>
                <c:pt idx="592">
                  <c:v>32.378281</c:v>
                </c:pt>
                <c:pt idx="593">
                  <c:v>32.397894</c:v>
                </c:pt>
                <c:pt idx="594">
                  <c:v>32.397894</c:v>
                </c:pt>
                <c:pt idx="595">
                  <c:v>32.397894</c:v>
                </c:pt>
                <c:pt idx="596">
                  <c:v>32.194411</c:v>
                </c:pt>
                <c:pt idx="597">
                  <c:v>32.044864</c:v>
                </c:pt>
                <c:pt idx="598">
                  <c:v>31.973767</c:v>
                </c:pt>
                <c:pt idx="599">
                  <c:v>32.239766</c:v>
                </c:pt>
                <c:pt idx="600">
                  <c:v>32.10125</c:v>
                </c:pt>
                <c:pt idx="601">
                  <c:v>32.10125</c:v>
                </c:pt>
                <c:pt idx="602">
                  <c:v>32.10125</c:v>
                </c:pt>
                <c:pt idx="603">
                  <c:v>32.10125</c:v>
                </c:pt>
                <c:pt idx="604">
                  <c:v>32.032606</c:v>
                </c:pt>
                <c:pt idx="605">
                  <c:v>32.210347</c:v>
                </c:pt>
                <c:pt idx="606">
                  <c:v>32.331701</c:v>
                </c:pt>
                <c:pt idx="607">
                  <c:v>32.467765</c:v>
                </c:pt>
                <c:pt idx="608">
                  <c:v>32.467765</c:v>
                </c:pt>
                <c:pt idx="609">
                  <c:v>32.467765</c:v>
                </c:pt>
                <c:pt idx="610">
                  <c:v>32.357443</c:v>
                </c:pt>
                <c:pt idx="611">
                  <c:v>31.74822</c:v>
                </c:pt>
                <c:pt idx="612">
                  <c:v>31.656285</c:v>
                </c:pt>
                <c:pt idx="613">
                  <c:v>31.613382</c:v>
                </c:pt>
                <c:pt idx="614">
                  <c:v>31.583963</c:v>
                </c:pt>
                <c:pt idx="615">
                  <c:v>31.583963</c:v>
                </c:pt>
                <c:pt idx="616">
                  <c:v>31.583963</c:v>
                </c:pt>
                <c:pt idx="617">
                  <c:v>15.792594</c:v>
                </c:pt>
                <c:pt idx="618">
                  <c:v>15.850207</c:v>
                </c:pt>
                <c:pt idx="619">
                  <c:v>15.800562</c:v>
                </c:pt>
                <c:pt idx="620">
                  <c:v>15.994851</c:v>
                </c:pt>
                <c:pt idx="621">
                  <c:v>15.978303</c:v>
                </c:pt>
                <c:pt idx="622">
                  <c:v>15.978303</c:v>
                </c:pt>
                <c:pt idx="623">
                  <c:v>15.978303</c:v>
                </c:pt>
                <c:pt idx="624">
                  <c:v>15.978303</c:v>
                </c:pt>
                <c:pt idx="625">
                  <c:v>15.880239</c:v>
                </c:pt>
                <c:pt idx="626">
                  <c:v>15.943981</c:v>
                </c:pt>
                <c:pt idx="627">
                  <c:v>16.00098</c:v>
                </c:pt>
                <c:pt idx="628">
                  <c:v>15.869207</c:v>
                </c:pt>
                <c:pt idx="629">
                  <c:v>15.869207</c:v>
                </c:pt>
                <c:pt idx="630">
                  <c:v>15.869207</c:v>
                </c:pt>
                <c:pt idx="631">
                  <c:v>7.939813</c:v>
                </c:pt>
                <c:pt idx="632">
                  <c:v>7.918974</c:v>
                </c:pt>
                <c:pt idx="633">
                  <c:v>7.968313</c:v>
                </c:pt>
                <c:pt idx="634">
                  <c:v>7.950845</c:v>
                </c:pt>
                <c:pt idx="635">
                  <c:v>7.956974</c:v>
                </c:pt>
                <c:pt idx="636">
                  <c:v>7.956974</c:v>
                </c:pt>
                <c:pt idx="637">
                  <c:v>7.956974</c:v>
                </c:pt>
                <c:pt idx="638">
                  <c:v>7.965248</c:v>
                </c:pt>
                <c:pt idx="639">
                  <c:v>7.959426</c:v>
                </c:pt>
                <c:pt idx="640">
                  <c:v>7.944103</c:v>
                </c:pt>
                <c:pt idx="641">
                  <c:v>7.984555</c:v>
                </c:pt>
                <c:pt idx="642">
                  <c:v>7.877297</c:v>
                </c:pt>
                <c:pt idx="643">
                  <c:v>7.877297</c:v>
                </c:pt>
                <c:pt idx="644">
                  <c:v>7.877297</c:v>
                </c:pt>
                <c:pt idx="645">
                  <c:v>3.926669</c:v>
                </c:pt>
                <c:pt idx="646">
                  <c:v>3.910124</c:v>
                </c:pt>
                <c:pt idx="647">
                  <c:v>3.904149</c:v>
                </c:pt>
                <c:pt idx="648">
                  <c:v>3.879484</c:v>
                </c:pt>
                <c:pt idx="649">
                  <c:v>3.888676</c:v>
                </c:pt>
                <c:pt idx="650">
                  <c:v>3.888676</c:v>
                </c:pt>
                <c:pt idx="651">
                  <c:v>3.888676</c:v>
                </c:pt>
                <c:pt idx="652">
                  <c:v>3.887297</c:v>
                </c:pt>
                <c:pt idx="653">
                  <c:v>3.861559</c:v>
                </c:pt>
                <c:pt idx="654">
                  <c:v>3.844094</c:v>
                </c:pt>
                <c:pt idx="655">
                  <c:v>3.834749</c:v>
                </c:pt>
                <c:pt idx="656">
                  <c:v>3.831379</c:v>
                </c:pt>
                <c:pt idx="657">
                  <c:v>3.831379</c:v>
                </c:pt>
                <c:pt idx="658">
                  <c:v>3.831379</c:v>
                </c:pt>
                <c:pt idx="659">
                  <c:v>3.823259</c:v>
                </c:pt>
                <c:pt idx="660">
                  <c:v>1.917681</c:v>
                </c:pt>
                <c:pt idx="661">
                  <c:v>1.923656</c:v>
                </c:pt>
                <c:pt idx="662">
                  <c:v>1.923426</c:v>
                </c:pt>
                <c:pt idx="663">
                  <c:v>1.923196</c:v>
                </c:pt>
                <c:pt idx="664">
                  <c:v>1.923196</c:v>
                </c:pt>
                <c:pt idx="665">
                  <c:v>1.923196</c:v>
                </c:pt>
                <c:pt idx="666">
                  <c:v>1.933461</c:v>
                </c:pt>
                <c:pt idx="667">
                  <c:v>1.921128</c:v>
                </c:pt>
                <c:pt idx="668">
                  <c:v>1.917145</c:v>
                </c:pt>
                <c:pt idx="669">
                  <c:v>1.908719</c:v>
                </c:pt>
                <c:pt idx="670">
                  <c:v>1.902284</c:v>
                </c:pt>
                <c:pt idx="671">
                  <c:v>1.902284</c:v>
                </c:pt>
                <c:pt idx="672">
                  <c:v>1.902284</c:v>
                </c:pt>
                <c:pt idx="673">
                  <c:v>1.901365</c:v>
                </c:pt>
                <c:pt idx="674">
                  <c:v>1.88865</c:v>
                </c:pt>
                <c:pt idx="675">
                  <c:v>0.937967</c:v>
                </c:pt>
                <c:pt idx="676">
                  <c:v>0.932643</c:v>
                </c:pt>
                <c:pt idx="677">
                  <c:v>0.941222</c:v>
                </c:pt>
                <c:pt idx="678">
                  <c:v>0.941222</c:v>
                </c:pt>
                <c:pt idx="679">
                  <c:v>0.941222</c:v>
                </c:pt>
                <c:pt idx="680">
                  <c:v>0.938312</c:v>
                </c:pt>
                <c:pt idx="681">
                  <c:v>0.940916</c:v>
                </c:pt>
                <c:pt idx="682">
                  <c:v>0.943329</c:v>
                </c:pt>
                <c:pt idx="683">
                  <c:v>0.940839</c:v>
                </c:pt>
                <c:pt idx="684">
                  <c:v>0.937546</c:v>
                </c:pt>
                <c:pt idx="685">
                  <c:v>0.937546</c:v>
                </c:pt>
                <c:pt idx="686">
                  <c:v>0.937546</c:v>
                </c:pt>
                <c:pt idx="687">
                  <c:v>0.937431</c:v>
                </c:pt>
                <c:pt idx="688">
                  <c:v>0.935248</c:v>
                </c:pt>
                <c:pt idx="689">
                  <c:v>0.933754</c:v>
                </c:pt>
                <c:pt idx="690">
                  <c:v>0.465517</c:v>
                </c:pt>
                <c:pt idx="691">
                  <c:v>0.465843</c:v>
                </c:pt>
                <c:pt idx="692">
                  <c:v>0.465843</c:v>
                </c:pt>
                <c:pt idx="693">
                  <c:v>0.465843</c:v>
                </c:pt>
                <c:pt idx="694">
                  <c:v>0.463296</c:v>
                </c:pt>
                <c:pt idx="695">
                  <c:v>0.46433</c:v>
                </c:pt>
                <c:pt idx="696">
                  <c:v>0.463258</c:v>
                </c:pt>
                <c:pt idx="697">
                  <c:v>0.465096</c:v>
                </c:pt>
                <c:pt idx="698">
                  <c:v>0.465115</c:v>
                </c:pt>
                <c:pt idx="699">
                  <c:v>0.465115</c:v>
                </c:pt>
                <c:pt idx="700">
                  <c:v>0.465115</c:v>
                </c:pt>
                <c:pt idx="701">
                  <c:v>0.459734</c:v>
                </c:pt>
                <c:pt idx="702">
                  <c:v>0.458451</c:v>
                </c:pt>
                <c:pt idx="703">
                  <c:v>0.452706</c:v>
                </c:pt>
                <c:pt idx="704">
                  <c:v>0.452093</c:v>
                </c:pt>
                <c:pt idx="705">
                  <c:v>0.226253</c:v>
                </c:pt>
                <c:pt idx="706">
                  <c:v>0.226253</c:v>
                </c:pt>
                <c:pt idx="707">
                  <c:v>0.226253</c:v>
                </c:pt>
                <c:pt idx="708">
                  <c:v>0.227395</c:v>
                </c:pt>
                <c:pt idx="709">
                  <c:v>0.228662</c:v>
                </c:pt>
                <c:pt idx="710">
                  <c:v>0.229757</c:v>
                </c:pt>
                <c:pt idx="711">
                  <c:v>0.228931</c:v>
                </c:pt>
                <c:pt idx="712">
                  <c:v>0.229958</c:v>
                </c:pt>
                <c:pt idx="713">
                  <c:v>0.229958</c:v>
                </c:pt>
                <c:pt idx="714">
                  <c:v>0.229958</c:v>
                </c:pt>
                <c:pt idx="715">
                  <c:v>0.229958</c:v>
                </c:pt>
                <c:pt idx="716">
                  <c:v>0.232752</c:v>
                </c:pt>
                <c:pt idx="717">
                  <c:v>0.231206</c:v>
                </c:pt>
                <c:pt idx="718">
                  <c:v>0.229882</c:v>
                </c:pt>
                <c:pt idx="719">
                  <c:v>0.23087</c:v>
                </c:pt>
                <c:pt idx="720">
                  <c:v>0.23087</c:v>
                </c:pt>
                <c:pt idx="721">
                  <c:v>0.23087</c:v>
                </c:pt>
                <c:pt idx="722">
                  <c:v>0.115205</c:v>
                </c:pt>
                <c:pt idx="723">
                  <c:v>0.114322</c:v>
                </c:pt>
                <c:pt idx="724">
                  <c:v>0.114883</c:v>
                </c:pt>
                <c:pt idx="725">
                  <c:v>0.115694</c:v>
                </c:pt>
                <c:pt idx="726">
                  <c:v>0.115094</c:v>
                </c:pt>
                <c:pt idx="727">
                  <c:v>0.115094</c:v>
                </c:pt>
                <c:pt idx="728">
                  <c:v>0.115094</c:v>
                </c:pt>
                <c:pt idx="729">
                  <c:v>0.114874</c:v>
                </c:pt>
                <c:pt idx="730">
                  <c:v>0.114226</c:v>
                </c:pt>
                <c:pt idx="731">
                  <c:v>0.114778</c:v>
                </c:pt>
                <c:pt idx="732">
                  <c:v>0.116141</c:v>
                </c:pt>
                <c:pt idx="733">
                  <c:v>0.115387</c:v>
                </c:pt>
                <c:pt idx="734">
                  <c:v>0.115387</c:v>
                </c:pt>
                <c:pt idx="735">
                  <c:v>0.115387</c:v>
                </c:pt>
                <c:pt idx="736">
                  <c:v>0.057691</c:v>
                </c:pt>
                <c:pt idx="737">
                  <c:v>0.05761</c:v>
                </c:pt>
                <c:pt idx="738">
                  <c:v>0.057758</c:v>
                </c:pt>
                <c:pt idx="739">
                  <c:v>0.058001</c:v>
                </c:pt>
                <c:pt idx="740">
                  <c:v>0.057538</c:v>
                </c:pt>
                <c:pt idx="741">
                  <c:v>0.057538</c:v>
                </c:pt>
                <c:pt idx="742">
                  <c:v>0.057538</c:v>
                </c:pt>
                <c:pt idx="743">
                  <c:v>0.057732</c:v>
                </c:pt>
                <c:pt idx="744">
                  <c:v>0.057691</c:v>
                </c:pt>
                <c:pt idx="745">
                  <c:v>0.057324</c:v>
                </c:pt>
                <c:pt idx="746">
                  <c:v>0.056899</c:v>
                </c:pt>
                <c:pt idx="747">
                  <c:v>0.056988</c:v>
                </c:pt>
                <c:pt idx="748">
                  <c:v>0.056988</c:v>
                </c:pt>
                <c:pt idx="749">
                  <c:v>0.056988</c:v>
                </c:pt>
                <c:pt idx="750">
                  <c:v>0.028544</c:v>
                </c:pt>
                <c:pt idx="751">
                  <c:v>0.028913</c:v>
                </c:pt>
                <c:pt idx="752">
                  <c:v>0.028829</c:v>
                </c:pt>
                <c:pt idx="753">
                  <c:v>0.028883</c:v>
                </c:pt>
                <c:pt idx="754">
                  <c:v>0.028891</c:v>
                </c:pt>
                <c:pt idx="755">
                  <c:v>0.028891</c:v>
                </c:pt>
                <c:pt idx="756">
                  <c:v>0.028891</c:v>
                </c:pt>
                <c:pt idx="757">
                  <c:v>0.028487</c:v>
                </c:pt>
                <c:pt idx="758">
                  <c:v>0.028453</c:v>
                </c:pt>
                <c:pt idx="759">
                  <c:v>0.028526</c:v>
                </c:pt>
                <c:pt idx="760">
                  <c:v>0.028933</c:v>
                </c:pt>
                <c:pt idx="761">
                  <c:v>0.029274</c:v>
                </c:pt>
                <c:pt idx="762">
                  <c:v>0.029274</c:v>
                </c:pt>
                <c:pt idx="763">
                  <c:v>0.029274</c:v>
                </c:pt>
                <c:pt idx="764">
                  <c:v>0.029519</c:v>
                </c:pt>
                <c:pt idx="765">
                  <c:v>0.014768</c:v>
                </c:pt>
                <c:pt idx="766">
                  <c:v>0.014749</c:v>
                </c:pt>
                <c:pt idx="767">
                  <c:v>0.014676</c:v>
                </c:pt>
                <c:pt idx="768">
                  <c:v>0.014734</c:v>
                </c:pt>
                <c:pt idx="769">
                  <c:v>0.014734</c:v>
                </c:pt>
                <c:pt idx="770">
                  <c:v>0.014734</c:v>
                </c:pt>
                <c:pt idx="771">
                  <c:v>0.014668</c:v>
                </c:pt>
                <c:pt idx="772">
                  <c:v>0.014831</c:v>
                </c:pt>
                <c:pt idx="773">
                  <c:v>0.014767</c:v>
                </c:pt>
                <c:pt idx="774">
                  <c:v>0.01477</c:v>
                </c:pt>
                <c:pt idx="775">
                  <c:v>0.014806</c:v>
                </c:pt>
                <c:pt idx="776">
                  <c:v>0.014806</c:v>
                </c:pt>
                <c:pt idx="777">
                  <c:v>0.014806</c:v>
                </c:pt>
                <c:pt idx="778">
                  <c:v>0.01477</c:v>
                </c:pt>
                <c:pt idx="779">
                  <c:v>0.014705</c:v>
                </c:pt>
                <c:pt idx="780">
                  <c:v>0.00729</c:v>
                </c:pt>
                <c:pt idx="781">
                  <c:v>0.007387</c:v>
                </c:pt>
                <c:pt idx="782">
                  <c:v>0.007393</c:v>
                </c:pt>
                <c:pt idx="783">
                  <c:v>0.007393</c:v>
                </c:pt>
                <c:pt idx="784">
                  <c:v>0.007393</c:v>
                </c:pt>
                <c:pt idx="785">
                  <c:v>0.007393</c:v>
                </c:pt>
                <c:pt idx="786">
                  <c:v>0.00739</c:v>
                </c:pt>
                <c:pt idx="787">
                  <c:v>0.00738</c:v>
                </c:pt>
                <c:pt idx="788">
                  <c:v>0.007345</c:v>
                </c:pt>
                <c:pt idx="789">
                  <c:v>0.007268</c:v>
                </c:pt>
                <c:pt idx="790">
                  <c:v>0.007268</c:v>
                </c:pt>
                <c:pt idx="791">
                  <c:v>0.007268</c:v>
                </c:pt>
                <c:pt idx="792">
                  <c:v>0.007233</c:v>
                </c:pt>
                <c:pt idx="793">
                  <c:v>0.007213</c:v>
                </c:pt>
                <c:pt idx="794">
                  <c:v>0.00722</c:v>
                </c:pt>
                <c:pt idx="795">
                  <c:v>0.003636</c:v>
                </c:pt>
                <c:pt idx="796">
                  <c:v>0.003667</c:v>
                </c:pt>
                <c:pt idx="797">
                  <c:v>0.003667</c:v>
                </c:pt>
                <c:pt idx="798">
                  <c:v>0.003667</c:v>
                </c:pt>
                <c:pt idx="799">
                  <c:v>0.003665</c:v>
                </c:pt>
                <c:pt idx="800">
                  <c:v>0.003669</c:v>
                </c:pt>
                <c:pt idx="801">
                  <c:v>0.003678</c:v>
                </c:pt>
                <c:pt idx="802">
                  <c:v>0.003681</c:v>
                </c:pt>
                <c:pt idx="803">
                  <c:v>0.003671</c:v>
                </c:pt>
                <c:pt idx="804">
                  <c:v>0.003671</c:v>
                </c:pt>
                <c:pt idx="805">
                  <c:v>0.003671</c:v>
                </c:pt>
                <c:pt idx="806">
                  <c:v>0.00367</c:v>
                </c:pt>
                <c:pt idx="807">
                  <c:v>0.003664</c:v>
                </c:pt>
                <c:pt idx="808">
                  <c:v>0.00364</c:v>
                </c:pt>
                <c:pt idx="809">
                  <c:v>0.003679</c:v>
                </c:pt>
                <c:pt idx="810">
                  <c:v>0.002435</c:v>
                </c:pt>
                <c:pt idx="811">
                  <c:v>0.002435</c:v>
                </c:pt>
                <c:pt idx="812">
                  <c:v>0.002435</c:v>
                </c:pt>
                <c:pt idx="813">
                  <c:v>0.002461</c:v>
                </c:pt>
                <c:pt idx="814">
                  <c:v>0.002481</c:v>
                </c:pt>
                <c:pt idx="815">
                  <c:v>0.002472</c:v>
                </c:pt>
                <c:pt idx="816">
                  <c:v>0.002485</c:v>
                </c:pt>
                <c:pt idx="817">
                  <c:v>0.002487</c:v>
                </c:pt>
                <c:pt idx="818">
                  <c:v>0.002487</c:v>
                </c:pt>
                <c:pt idx="819">
                  <c:v>0.002487</c:v>
                </c:pt>
                <c:pt idx="820">
                  <c:v>0.002491</c:v>
                </c:pt>
                <c:pt idx="821">
                  <c:v>0.002491</c:v>
                </c:pt>
                <c:pt idx="822">
                  <c:v>0.002491</c:v>
                </c:pt>
                <c:pt idx="823">
                  <c:v>0.002485</c:v>
                </c:pt>
                <c:pt idx="824">
                  <c:v>0.002471</c:v>
                </c:pt>
                <c:pt idx="825">
                  <c:v>0.002471</c:v>
                </c:pt>
                <c:pt idx="826">
                  <c:v>0.002471</c:v>
                </c:pt>
                <c:pt idx="827">
                  <c:v>0.001242</c:v>
                </c:pt>
                <c:pt idx="828">
                  <c:v>0.001246</c:v>
                </c:pt>
                <c:pt idx="829">
                  <c:v>0.001255</c:v>
                </c:pt>
                <c:pt idx="830">
                  <c:v>0.00126</c:v>
                </c:pt>
                <c:pt idx="831">
                  <c:v>0.001258</c:v>
                </c:pt>
                <c:pt idx="832">
                  <c:v>0.001258</c:v>
                </c:pt>
                <c:pt idx="833">
                  <c:v>0.001258</c:v>
                </c:pt>
                <c:pt idx="834">
                  <c:v>0.001258</c:v>
                </c:pt>
                <c:pt idx="835">
                  <c:v>0.001258</c:v>
                </c:pt>
                <c:pt idx="836">
                  <c:v>0.001258</c:v>
                </c:pt>
                <c:pt idx="837">
                  <c:v>0.001268</c:v>
                </c:pt>
                <c:pt idx="838">
                  <c:v>0.001279</c:v>
                </c:pt>
                <c:pt idx="839">
                  <c:v>0.001279</c:v>
                </c:pt>
                <c:pt idx="840">
                  <c:v>0.001279</c:v>
                </c:pt>
                <c:pt idx="841">
                  <c:v>0.001279</c:v>
                </c:pt>
                <c:pt idx="842">
                  <c:v>0.001279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568.792633</c:v>
                </c:pt>
                <c:pt idx="1367">
                  <c:v>576.582469</c:v>
                </c:pt>
                <c:pt idx="1368">
                  <c:v>579.459493</c:v>
                </c:pt>
                <c:pt idx="1369">
                  <c:v>584.910695</c:v>
                </c:pt>
                <c:pt idx="1370">
                  <c:v>583.312349</c:v>
                </c:pt>
                <c:pt idx="1371">
                  <c:v>583.312349</c:v>
                </c:pt>
                <c:pt idx="1372">
                  <c:v>583.312349</c:v>
                </c:pt>
                <c:pt idx="1373">
                  <c:v>575.556162</c:v>
                </c:pt>
                <c:pt idx="1374">
                  <c:v>578.719206</c:v>
                </c:pt>
                <c:pt idx="1375">
                  <c:v>580.233429</c:v>
                </c:pt>
                <c:pt idx="1376">
                  <c:v>578.601433</c:v>
                </c:pt>
                <c:pt idx="1377">
                  <c:v>583.732966</c:v>
                </c:pt>
                <c:pt idx="1378">
                  <c:v>583.732966</c:v>
                </c:pt>
                <c:pt idx="1379">
                  <c:v>583.732966</c:v>
                </c:pt>
                <c:pt idx="1380">
                  <c:v>296.425977</c:v>
                </c:pt>
                <c:pt idx="1381">
                  <c:v>297.612118</c:v>
                </c:pt>
                <c:pt idx="1382">
                  <c:v>297.132614</c:v>
                </c:pt>
                <c:pt idx="1383">
                  <c:v>295.534268</c:v>
                </c:pt>
                <c:pt idx="1384">
                  <c:v>294.028457</c:v>
                </c:pt>
                <c:pt idx="1385">
                  <c:v>294.028457</c:v>
                </c:pt>
                <c:pt idx="1386">
                  <c:v>294.028457</c:v>
                </c:pt>
                <c:pt idx="1387">
                  <c:v>298.066385</c:v>
                </c:pt>
                <c:pt idx="1388">
                  <c:v>297.477521</c:v>
                </c:pt>
                <c:pt idx="1389">
                  <c:v>297.973849</c:v>
                </c:pt>
                <c:pt idx="1390">
                  <c:v>299.05063</c:v>
                </c:pt>
                <c:pt idx="1391">
                  <c:v>298.285106</c:v>
                </c:pt>
                <c:pt idx="1392">
                  <c:v>298.285106</c:v>
                </c:pt>
                <c:pt idx="1393">
                  <c:v>298.285106</c:v>
                </c:pt>
                <c:pt idx="1394">
                  <c:v>300.808811</c:v>
                </c:pt>
                <c:pt idx="1395">
                  <c:v>150.544104</c:v>
                </c:pt>
                <c:pt idx="1396">
                  <c:v>152.356976</c:v>
                </c:pt>
                <c:pt idx="1397">
                  <c:v>152.4411</c:v>
                </c:pt>
                <c:pt idx="1398">
                  <c:v>151.683984</c:v>
                </c:pt>
                <c:pt idx="1399">
                  <c:v>151.683984</c:v>
                </c:pt>
                <c:pt idx="1400">
                  <c:v>151.683984</c:v>
                </c:pt>
                <c:pt idx="1401">
                  <c:v>152.05413</c:v>
                </c:pt>
                <c:pt idx="1402">
                  <c:v>151.583036</c:v>
                </c:pt>
                <c:pt idx="1403">
                  <c:v>151.81017</c:v>
                </c:pt>
                <c:pt idx="1404">
                  <c:v>152.070955</c:v>
                </c:pt>
                <c:pt idx="1405">
                  <c:v>152.041511</c:v>
                </c:pt>
                <c:pt idx="1406">
                  <c:v>152.041511</c:v>
                </c:pt>
                <c:pt idx="1407">
                  <c:v>152.041511</c:v>
                </c:pt>
                <c:pt idx="1408">
                  <c:v>152.739741</c:v>
                </c:pt>
                <c:pt idx="1409">
                  <c:v>155.002676</c:v>
                </c:pt>
                <c:pt idx="1410">
                  <c:v>77.915649</c:v>
                </c:pt>
                <c:pt idx="1411">
                  <c:v>79.005055</c:v>
                </c:pt>
                <c:pt idx="1412">
                  <c:v>80.00613</c:v>
                </c:pt>
                <c:pt idx="1413">
                  <c:v>80.00613</c:v>
                </c:pt>
                <c:pt idx="1414">
                  <c:v>80.00613</c:v>
                </c:pt>
                <c:pt idx="1415">
                  <c:v>81.459372</c:v>
                </c:pt>
                <c:pt idx="1416">
                  <c:v>81.638136</c:v>
                </c:pt>
                <c:pt idx="1417">
                  <c:v>82.058756</c:v>
                </c:pt>
                <c:pt idx="1418">
                  <c:v>82.342674</c:v>
                </c:pt>
                <c:pt idx="1419">
                  <c:v>82.647624</c:v>
                </c:pt>
                <c:pt idx="1420">
                  <c:v>82.647624</c:v>
                </c:pt>
                <c:pt idx="1421">
                  <c:v>82.647624</c:v>
                </c:pt>
                <c:pt idx="1422">
                  <c:v>82.38053</c:v>
                </c:pt>
                <c:pt idx="1423">
                  <c:v>83.19443</c:v>
                </c:pt>
                <c:pt idx="1424">
                  <c:v>86.149285</c:v>
                </c:pt>
                <c:pt idx="1425">
                  <c:v>43.474232</c:v>
                </c:pt>
                <c:pt idx="1426">
                  <c:v>42.717116</c:v>
                </c:pt>
                <c:pt idx="1427">
                  <c:v>42.717116</c:v>
                </c:pt>
                <c:pt idx="1428">
                  <c:v>42.717116</c:v>
                </c:pt>
                <c:pt idx="1429">
                  <c:v>42.99788</c:v>
                </c:pt>
                <c:pt idx="1430">
                  <c:v>40.792779</c:v>
                </c:pt>
                <c:pt idx="1431">
                  <c:v>40.629789</c:v>
                </c:pt>
                <c:pt idx="1432">
                  <c:v>40.889522</c:v>
                </c:pt>
                <c:pt idx="1433">
                  <c:v>40.900037</c:v>
                </c:pt>
                <c:pt idx="1434">
                  <c:v>40.900037</c:v>
                </c:pt>
                <c:pt idx="1435">
                  <c:v>40.900037</c:v>
                </c:pt>
                <c:pt idx="1436">
                  <c:v>41.491008</c:v>
                </c:pt>
                <c:pt idx="1437">
                  <c:v>42.246021</c:v>
                </c:pt>
                <c:pt idx="1438">
                  <c:v>41.662411</c:v>
                </c:pt>
                <c:pt idx="1439">
                  <c:v>40.529892</c:v>
                </c:pt>
                <c:pt idx="1440">
                  <c:v>692.111721</c:v>
                </c:pt>
                <c:pt idx="1441">
                  <c:v>692.111721</c:v>
                </c:pt>
                <c:pt idx="1442">
                  <c:v>692.111721</c:v>
                </c:pt>
                <c:pt idx="1443">
                  <c:v>699.161057</c:v>
                </c:pt>
                <c:pt idx="1444">
                  <c:v>687.364209</c:v>
                </c:pt>
                <c:pt idx="1445">
                  <c:v>695.204797</c:v>
                </c:pt>
                <c:pt idx="1446">
                  <c:v>691.931891</c:v>
                </c:pt>
                <c:pt idx="1447">
                  <c:v>703.980501</c:v>
                </c:pt>
                <c:pt idx="1448">
                  <c:v>703.980501</c:v>
                </c:pt>
                <c:pt idx="1449">
                  <c:v>703.980501</c:v>
                </c:pt>
                <c:pt idx="1450">
                  <c:v>703.980501</c:v>
                </c:pt>
                <c:pt idx="1451">
                  <c:v>709.375401</c:v>
                </c:pt>
                <c:pt idx="1452">
                  <c:v>700.276003</c:v>
                </c:pt>
                <c:pt idx="1453">
                  <c:v>697.902247</c:v>
                </c:pt>
                <c:pt idx="1454">
                  <c:v>692.813058</c:v>
                </c:pt>
                <c:pt idx="1455">
                  <c:v>692.813058</c:v>
                </c:pt>
                <c:pt idx="1456">
                  <c:v>692.813058</c:v>
                </c:pt>
                <c:pt idx="1457">
                  <c:v>1024.913321</c:v>
                </c:pt>
                <c:pt idx="1458">
                  <c:v>1015.612596</c:v>
                </c:pt>
                <c:pt idx="1459">
                  <c:v>1034.878384</c:v>
                </c:pt>
                <c:pt idx="1460">
                  <c:v>1045.002888</c:v>
                </c:pt>
                <c:pt idx="1461">
                  <c:v>1034.984678</c:v>
                </c:pt>
                <c:pt idx="1462">
                  <c:v>1034.984678</c:v>
                </c:pt>
                <c:pt idx="1463">
                  <c:v>1034.984678</c:v>
                </c:pt>
                <c:pt idx="1464">
                  <c:v>1040.990289</c:v>
                </c:pt>
                <c:pt idx="1465">
                  <c:v>1036.021045</c:v>
                </c:pt>
                <c:pt idx="1466">
                  <c:v>1042.637846</c:v>
                </c:pt>
                <c:pt idx="1467">
                  <c:v>1029.058788</c:v>
                </c:pt>
                <c:pt idx="1468">
                  <c:v>1036.818249</c:v>
                </c:pt>
                <c:pt idx="1469">
                  <c:v>1036.818249</c:v>
                </c:pt>
                <c:pt idx="1470">
                  <c:v>1036.818249</c:v>
                </c:pt>
                <c:pt idx="1471">
                  <c:v>1184.82423</c:v>
                </c:pt>
                <c:pt idx="1472">
                  <c:v>1182.745428</c:v>
                </c:pt>
                <c:pt idx="1473">
                  <c:v>1162.515889</c:v>
                </c:pt>
                <c:pt idx="1474">
                  <c:v>1155.286622</c:v>
                </c:pt>
                <c:pt idx="1475">
                  <c:v>1154.014519</c:v>
                </c:pt>
                <c:pt idx="1476">
                  <c:v>1154.014519</c:v>
                </c:pt>
                <c:pt idx="1477">
                  <c:v>1154.014519</c:v>
                </c:pt>
                <c:pt idx="1478">
                  <c:v>1156.868993</c:v>
                </c:pt>
                <c:pt idx="1479">
                  <c:v>1169.062565</c:v>
                </c:pt>
                <c:pt idx="1480">
                  <c:v>1170.893152</c:v>
                </c:pt>
                <c:pt idx="1481">
                  <c:v>1180.263276</c:v>
                </c:pt>
                <c:pt idx="1482">
                  <c:v>1180.914841</c:v>
                </c:pt>
                <c:pt idx="1483">
                  <c:v>1180.914841</c:v>
                </c:pt>
                <c:pt idx="1484">
                  <c:v>1180.914841</c:v>
                </c:pt>
                <c:pt idx="1485">
                  <c:v>1271.085138</c:v>
                </c:pt>
                <c:pt idx="1486">
                  <c:v>1273.614529</c:v>
                </c:pt>
                <c:pt idx="1487">
                  <c:v>1254.377851</c:v>
                </c:pt>
                <c:pt idx="1488">
                  <c:v>1256.341456</c:v>
                </c:pt>
                <c:pt idx="1489">
                  <c:v>1280.170974</c:v>
                </c:pt>
                <c:pt idx="1490">
                  <c:v>1280.170974</c:v>
                </c:pt>
                <c:pt idx="1491">
                  <c:v>1280.170974</c:v>
                </c:pt>
                <c:pt idx="1492">
                  <c:v>1281.66864</c:v>
                </c:pt>
                <c:pt idx="1493">
                  <c:v>1258.904128</c:v>
                </c:pt>
                <c:pt idx="1494">
                  <c:v>1271.384671</c:v>
                </c:pt>
                <c:pt idx="1495">
                  <c:v>1259.303505</c:v>
                </c:pt>
                <c:pt idx="1496">
                  <c:v>1268.056526</c:v>
                </c:pt>
                <c:pt idx="1497">
                  <c:v>1268.056526</c:v>
                </c:pt>
                <c:pt idx="1498">
                  <c:v>1268.056526</c:v>
                </c:pt>
                <c:pt idx="1499">
                  <c:v>1268.422622</c:v>
                </c:pt>
                <c:pt idx="1500">
                  <c:v>1306.976261</c:v>
                </c:pt>
                <c:pt idx="1501">
                  <c:v>1324.704157</c:v>
                </c:pt>
                <c:pt idx="1502">
                  <c:v>1308.731839</c:v>
                </c:pt>
                <c:pt idx="1503">
                  <c:v>1310.590686</c:v>
                </c:pt>
                <c:pt idx="1504">
                  <c:v>1310.590686</c:v>
                </c:pt>
                <c:pt idx="1505">
                  <c:v>1310.590686</c:v>
                </c:pt>
                <c:pt idx="1506">
                  <c:v>1307.010684</c:v>
                </c:pt>
                <c:pt idx="1507">
                  <c:v>1312.002033</c:v>
                </c:pt>
                <c:pt idx="1508">
                  <c:v>1287.389517</c:v>
                </c:pt>
                <c:pt idx="1509">
                  <c:v>1287.630479</c:v>
                </c:pt>
                <c:pt idx="1510">
                  <c:v>1295.582215</c:v>
                </c:pt>
                <c:pt idx="1511">
                  <c:v>1295.582215</c:v>
                </c:pt>
                <c:pt idx="1512">
                  <c:v>1295.582215</c:v>
                </c:pt>
                <c:pt idx="1513">
                  <c:v>1301.124334</c:v>
                </c:pt>
                <c:pt idx="1514">
                  <c:v>1313.792035</c:v>
                </c:pt>
                <c:pt idx="1515">
                  <c:v>1329.939687</c:v>
                </c:pt>
                <c:pt idx="1516">
                  <c:v>1356.746355</c:v>
                </c:pt>
                <c:pt idx="1517">
                  <c:v>1358.39115</c:v>
                </c:pt>
                <c:pt idx="1518">
                  <c:v>1358.39115</c:v>
                </c:pt>
                <c:pt idx="1519">
                  <c:v>1358.39115</c:v>
                </c:pt>
                <c:pt idx="1520">
                  <c:v>1306.947545</c:v>
                </c:pt>
                <c:pt idx="1521">
                  <c:v>1314.926553</c:v>
                </c:pt>
                <c:pt idx="1522">
                  <c:v>1302.503097</c:v>
                </c:pt>
                <c:pt idx="1523">
                  <c:v>1312.231888</c:v>
                </c:pt>
                <c:pt idx="1524">
                  <c:v>1323.465492</c:v>
                </c:pt>
                <c:pt idx="1525">
                  <c:v>1323.465492</c:v>
                </c:pt>
                <c:pt idx="1526">
                  <c:v>1323.465492</c:v>
                </c:pt>
                <c:pt idx="1527">
                  <c:v>1319.755953</c:v>
                </c:pt>
                <c:pt idx="1528">
                  <c:v>1322.170653</c:v>
                </c:pt>
                <c:pt idx="1529">
                  <c:v>1313.106779</c:v>
                </c:pt>
                <c:pt idx="1530">
                  <c:v>1310.887912</c:v>
                </c:pt>
                <c:pt idx="1531">
                  <c:v>1323.839049</c:v>
                </c:pt>
                <c:pt idx="1532">
                  <c:v>1323.839049</c:v>
                </c:pt>
                <c:pt idx="1533">
                  <c:v>1323.839049</c:v>
                </c:pt>
                <c:pt idx="1534">
                  <c:v>1298.783717</c:v>
                </c:pt>
                <c:pt idx="1535">
                  <c:v>1270.128886</c:v>
                </c:pt>
                <c:pt idx="1536">
                  <c:v>1277.610197</c:v>
                </c:pt>
                <c:pt idx="1537">
                  <c:v>1275.634002</c:v>
                </c:pt>
                <c:pt idx="1538">
                  <c:v>1255.801471</c:v>
                </c:pt>
                <c:pt idx="1539">
                  <c:v>1255.801471</c:v>
                </c:pt>
                <c:pt idx="1540">
                  <c:v>1255.801471</c:v>
                </c:pt>
                <c:pt idx="1541">
                  <c:v>1243.979589</c:v>
                </c:pt>
                <c:pt idx="1542">
                  <c:v>1277.998378</c:v>
                </c:pt>
                <c:pt idx="1543">
                  <c:v>1286.361918</c:v>
                </c:pt>
                <c:pt idx="1544">
                  <c:v>1293.243312</c:v>
                </c:pt>
                <c:pt idx="1545">
                  <c:v>1306.217035</c:v>
                </c:pt>
                <c:pt idx="1546">
                  <c:v>1306.217035</c:v>
                </c:pt>
                <c:pt idx="1547">
                  <c:v>1306.217035</c:v>
                </c:pt>
                <c:pt idx="1548">
                  <c:v>1318.230263</c:v>
                </c:pt>
                <c:pt idx="1549">
                  <c:v>1324.041972</c:v>
                </c:pt>
                <c:pt idx="1550">
                  <c:v>1305.331104</c:v>
                </c:pt>
                <c:pt idx="1551">
                  <c:v>1307.173841</c:v>
                </c:pt>
                <c:pt idx="1552">
                  <c:v>1305.50829</c:v>
                </c:pt>
                <c:pt idx="1553">
                  <c:v>1305.50829</c:v>
                </c:pt>
                <c:pt idx="1554">
                  <c:v>1305.50829</c:v>
                </c:pt>
                <c:pt idx="1555">
                  <c:v>1297.818407</c:v>
                </c:pt>
                <c:pt idx="1556">
                  <c:v>1311.638934</c:v>
                </c:pt>
                <c:pt idx="1557">
                  <c:v>1312.560303</c:v>
                </c:pt>
                <c:pt idx="1558">
                  <c:v>1340.059609</c:v>
                </c:pt>
                <c:pt idx="1559">
                  <c:v>1332.263414</c:v>
                </c:pt>
                <c:pt idx="1560">
                  <c:v>1332.263414</c:v>
                </c:pt>
                <c:pt idx="1561">
                  <c:v>1332.263414</c:v>
                </c:pt>
                <c:pt idx="1562">
                  <c:v>1335.16848</c:v>
                </c:pt>
                <c:pt idx="1563">
                  <c:v>1333.108912</c:v>
                </c:pt>
                <c:pt idx="1564">
                  <c:v>1331.6175</c:v>
                </c:pt>
                <c:pt idx="1565">
                  <c:v>1331.6175</c:v>
                </c:pt>
                <c:pt idx="1566">
                  <c:v>1331.6175</c:v>
                </c:pt>
                <c:pt idx="1567">
                  <c:v>1331.6175</c:v>
                </c:pt>
                <c:pt idx="1568">
                  <c:v>1331.6175</c:v>
                </c:pt>
                <c:pt idx="1569">
                  <c:v>1331.6175</c:v>
                </c:pt>
                <c:pt idx="1570">
                  <c:v>1331.120363</c:v>
                </c:pt>
                <c:pt idx="1571">
                  <c:v>1340.56597</c:v>
                </c:pt>
                <c:pt idx="1572">
                  <c:v>1340.56597</c:v>
                </c:pt>
                <c:pt idx="1573">
                  <c:v>1340.56597</c:v>
                </c:pt>
                <c:pt idx="1574">
                  <c:v>1340.56597</c:v>
                </c:pt>
                <c:pt idx="1575">
                  <c:v>1340.56597</c:v>
                </c:pt>
                <c:pt idx="1576">
                  <c:v>1381.416994</c:v>
                </c:pt>
                <c:pt idx="1577">
                  <c:v>1379.390934</c:v>
                </c:pt>
                <c:pt idx="1578">
                  <c:v>1373.419391</c:v>
                </c:pt>
                <c:pt idx="1579">
                  <c:v>1364.99525</c:v>
                </c:pt>
                <c:pt idx="1580">
                  <c:v>1324.331884</c:v>
                </c:pt>
                <c:pt idx="1581">
                  <c:v>1324.331884</c:v>
                </c:pt>
                <c:pt idx="1582">
                  <c:v>1324.331884</c:v>
                </c:pt>
                <c:pt idx="1583">
                  <c:v>1313.206331</c:v>
                </c:pt>
                <c:pt idx="1584">
                  <c:v>1308.940943</c:v>
                </c:pt>
                <c:pt idx="1585">
                  <c:v>1321.452747</c:v>
                </c:pt>
                <c:pt idx="1586">
                  <c:v>1309.296392</c:v>
                </c:pt>
                <c:pt idx="1587">
                  <c:v>1307.341422</c:v>
                </c:pt>
                <c:pt idx="1588">
                  <c:v>1307.341422</c:v>
                </c:pt>
                <c:pt idx="1589">
                  <c:v>1307.341422</c:v>
                </c:pt>
                <c:pt idx="1590">
                  <c:v>1303.111579</c:v>
                </c:pt>
                <c:pt idx="1591">
                  <c:v>1304.284561</c:v>
                </c:pt>
                <c:pt idx="1592">
                  <c:v>1319.853227</c:v>
                </c:pt>
                <c:pt idx="1593">
                  <c:v>1323.763166</c:v>
                </c:pt>
                <c:pt idx="1594">
                  <c:v>1317.080725</c:v>
                </c:pt>
                <c:pt idx="1595">
                  <c:v>1317.080725</c:v>
                </c:pt>
                <c:pt idx="1596">
                  <c:v>1317.080725</c:v>
                </c:pt>
                <c:pt idx="1597">
                  <c:v>1320.030951</c:v>
                </c:pt>
                <c:pt idx="1598">
                  <c:v>1319.853227</c:v>
                </c:pt>
                <c:pt idx="1599">
                  <c:v>1310.185014</c:v>
                </c:pt>
                <c:pt idx="1600">
                  <c:v>1317.791623</c:v>
                </c:pt>
                <c:pt idx="1601">
                  <c:v>1324.971692</c:v>
                </c:pt>
                <c:pt idx="1602">
                  <c:v>1324.971692</c:v>
                </c:pt>
                <c:pt idx="1603">
                  <c:v>1324.971692</c:v>
                </c:pt>
                <c:pt idx="1604">
                  <c:v>1324.367429</c:v>
                </c:pt>
                <c:pt idx="1605">
                  <c:v>1303.147124</c:v>
                </c:pt>
                <c:pt idx="1606">
                  <c:v>1304.817734</c:v>
                </c:pt>
                <c:pt idx="1607">
                  <c:v>1269.592738</c:v>
                </c:pt>
                <c:pt idx="1608">
                  <c:v>1281.713549</c:v>
                </c:pt>
                <c:pt idx="1609">
                  <c:v>1281.713549</c:v>
                </c:pt>
                <c:pt idx="1610">
                  <c:v>1281.713549</c:v>
                </c:pt>
                <c:pt idx="1611">
                  <c:v>1304.675555</c:v>
                </c:pt>
                <c:pt idx="1612">
                  <c:v>1307.767961</c:v>
                </c:pt>
                <c:pt idx="1613">
                  <c:v>1309.9362</c:v>
                </c:pt>
                <c:pt idx="1614">
                  <c:v>1308.12341</c:v>
                </c:pt>
                <c:pt idx="1615">
                  <c:v>1291.239582</c:v>
                </c:pt>
                <c:pt idx="1616">
                  <c:v>1291.239582</c:v>
                </c:pt>
                <c:pt idx="1617">
                  <c:v>1291.239582</c:v>
                </c:pt>
                <c:pt idx="1618">
                  <c:v>1291.914935</c:v>
                </c:pt>
                <c:pt idx="1619">
                  <c:v>1275.528737</c:v>
                </c:pt>
                <c:pt idx="1620">
                  <c:v>632.948034</c:v>
                </c:pt>
                <c:pt idx="1621">
                  <c:v>630.264394</c:v>
                </c:pt>
                <c:pt idx="1622">
                  <c:v>634.903004</c:v>
                </c:pt>
                <c:pt idx="1623">
                  <c:v>634.903004</c:v>
                </c:pt>
                <c:pt idx="1624">
                  <c:v>634.903004</c:v>
                </c:pt>
                <c:pt idx="1625">
                  <c:v>642.456295</c:v>
                </c:pt>
                <c:pt idx="1626">
                  <c:v>639.683793</c:v>
                </c:pt>
                <c:pt idx="1627">
                  <c:v>635.542812</c:v>
                </c:pt>
                <c:pt idx="1628">
                  <c:v>632.574813</c:v>
                </c:pt>
                <c:pt idx="1629">
                  <c:v>619.49429</c:v>
                </c:pt>
                <c:pt idx="1630">
                  <c:v>619.49429</c:v>
                </c:pt>
                <c:pt idx="1631">
                  <c:v>619.49429</c:v>
                </c:pt>
                <c:pt idx="1632">
                  <c:v>616.401883</c:v>
                </c:pt>
                <c:pt idx="1633">
                  <c:v>612.740759</c:v>
                </c:pt>
                <c:pt idx="1634">
                  <c:v>608.315419</c:v>
                </c:pt>
                <c:pt idx="1635">
                  <c:v>304.28126</c:v>
                </c:pt>
                <c:pt idx="1636">
                  <c:v>301.464335</c:v>
                </c:pt>
                <c:pt idx="1637">
                  <c:v>301.464335</c:v>
                </c:pt>
                <c:pt idx="1638">
                  <c:v>301.464335</c:v>
                </c:pt>
                <c:pt idx="1639">
                  <c:v>299.829274</c:v>
                </c:pt>
                <c:pt idx="1640">
                  <c:v>305.134336</c:v>
                </c:pt>
                <c:pt idx="1641">
                  <c:v>305.009929</c:v>
                </c:pt>
                <c:pt idx="1642">
                  <c:v>306.440607</c:v>
                </c:pt>
                <c:pt idx="1643">
                  <c:v>302.983875</c:v>
                </c:pt>
                <c:pt idx="1644">
                  <c:v>302.983875</c:v>
                </c:pt>
                <c:pt idx="1645">
                  <c:v>302.983875</c:v>
                </c:pt>
                <c:pt idx="1646">
                  <c:v>306.333973</c:v>
                </c:pt>
                <c:pt idx="1647">
                  <c:v>308.35114</c:v>
                </c:pt>
                <c:pt idx="1648">
                  <c:v>307.400317</c:v>
                </c:pt>
                <c:pt idx="1649">
                  <c:v>306.733852</c:v>
                </c:pt>
                <c:pt idx="1650">
                  <c:v>154.193342</c:v>
                </c:pt>
                <c:pt idx="1651">
                  <c:v>154.193342</c:v>
                </c:pt>
                <c:pt idx="1652">
                  <c:v>154.193342</c:v>
                </c:pt>
                <c:pt idx="1653">
                  <c:v>154.277761</c:v>
                </c:pt>
                <c:pt idx="1654">
                  <c:v>153.393584</c:v>
                </c:pt>
                <c:pt idx="1655">
                  <c:v>153.775691</c:v>
                </c:pt>
                <c:pt idx="1656">
                  <c:v>154.379953</c:v>
                </c:pt>
                <c:pt idx="1657">
                  <c:v>153.891212</c:v>
                </c:pt>
                <c:pt idx="1658">
                  <c:v>153.891212</c:v>
                </c:pt>
                <c:pt idx="1659">
                  <c:v>153.891212</c:v>
                </c:pt>
                <c:pt idx="1660">
                  <c:v>151.594129</c:v>
                </c:pt>
                <c:pt idx="1661">
                  <c:v>149.639165</c:v>
                </c:pt>
                <c:pt idx="1662">
                  <c:v>150.270085</c:v>
                </c:pt>
                <c:pt idx="1663">
                  <c:v>153.380255</c:v>
                </c:pt>
                <c:pt idx="1664">
                  <c:v>153.380255</c:v>
                </c:pt>
                <c:pt idx="1665">
                  <c:v>153.380255</c:v>
                </c:pt>
                <c:pt idx="1666">
                  <c:v>153.380255</c:v>
                </c:pt>
                <c:pt idx="1667">
                  <c:v>153.380255</c:v>
                </c:pt>
                <c:pt idx="1668">
                  <c:v>77.516544</c:v>
                </c:pt>
                <c:pt idx="1669">
                  <c:v>77.2233</c:v>
                </c:pt>
                <c:pt idx="1670">
                  <c:v>77.998621</c:v>
                </c:pt>
                <c:pt idx="1671">
                  <c:v>77.363257</c:v>
                </c:pt>
                <c:pt idx="1672">
                  <c:v>77.363257</c:v>
                </c:pt>
                <c:pt idx="1673">
                  <c:v>77.363257</c:v>
                </c:pt>
                <c:pt idx="1674">
                  <c:v>76.992258</c:v>
                </c:pt>
                <c:pt idx="1675">
                  <c:v>77.663166</c:v>
                </c:pt>
                <c:pt idx="1676">
                  <c:v>77.112222</c:v>
                </c:pt>
                <c:pt idx="1677">
                  <c:v>78.074153</c:v>
                </c:pt>
                <c:pt idx="1678">
                  <c:v>78.840588</c:v>
                </c:pt>
                <c:pt idx="1679">
                  <c:v>78.840588</c:v>
                </c:pt>
                <c:pt idx="1680">
                  <c:v>78.840588</c:v>
                </c:pt>
                <c:pt idx="1681">
                  <c:v>39.422292</c:v>
                </c:pt>
                <c:pt idx="1682">
                  <c:v>39.496716</c:v>
                </c:pt>
                <c:pt idx="1683">
                  <c:v>39.948811</c:v>
                </c:pt>
                <c:pt idx="1684">
                  <c:v>39.716654</c:v>
                </c:pt>
                <c:pt idx="1685">
                  <c:v>39.584469</c:v>
                </c:pt>
                <c:pt idx="1686">
                  <c:v>39.584469</c:v>
                </c:pt>
                <c:pt idx="1687">
                  <c:v>39.584469</c:v>
                </c:pt>
                <c:pt idx="1688">
                  <c:v>39.396744</c:v>
                </c:pt>
                <c:pt idx="1689">
                  <c:v>39.636676</c:v>
                </c:pt>
                <c:pt idx="1690">
                  <c:v>39.371195</c:v>
                </c:pt>
                <c:pt idx="1691">
                  <c:v>39.159032</c:v>
                </c:pt>
                <c:pt idx="1692">
                  <c:v>39.270112</c:v>
                </c:pt>
                <c:pt idx="1693">
                  <c:v>39.270112</c:v>
                </c:pt>
                <c:pt idx="1694">
                  <c:v>39.270112</c:v>
                </c:pt>
                <c:pt idx="1695">
                  <c:v>39.270112</c:v>
                </c:pt>
                <c:pt idx="1696">
                  <c:v>632.779236</c:v>
                </c:pt>
                <c:pt idx="1697">
                  <c:v>627.323484</c:v>
                </c:pt>
                <c:pt idx="1698">
                  <c:v>638.19979</c:v>
                </c:pt>
                <c:pt idx="1699">
                  <c:v>646.436215</c:v>
                </c:pt>
                <c:pt idx="1700">
                  <c:v>646.436215</c:v>
                </c:pt>
                <c:pt idx="1701">
                  <c:v>646.436215</c:v>
                </c:pt>
                <c:pt idx="1702">
                  <c:v>647.808953</c:v>
                </c:pt>
                <c:pt idx="1703">
                  <c:v>643.813934</c:v>
                </c:pt>
                <c:pt idx="1704">
                  <c:v>644.377109</c:v>
                </c:pt>
                <c:pt idx="1705">
                  <c:v>641.244451</c:v>
                </c:pt>
                <c:pt idx="1706">
                  <c:v>646.98179</c:v>
                </c:pt>
                <c:pt idx="1707">
                  <c:v>646.98179</c:v>
                </c:pt>
                <c:pt idx="1708">
                  <c:v>646.98179</c:v>
                </c:pt>
                <c:pt idx="1709">
                  <c:v>652.472741</c:v>
                </c:pt>
                <c:pt idx="1710">
                  <c:v>657.066132</c:v>
                </c:pt>
                <c:pt idx="1711">
                  <c:v>664.704185</c:v>
                </c:pt>
                <c:pt idx="1712">
                  <c:v>661.131547</c:v>
                </c:pt>
                <c:pt idx="1713">
                  <c:v>660.286786</c:v>
                </c:pt>
                <c:pt idx="1714">
                  <c:v>660.286786</c:v>
                </c:pt>
                <c:pt idx="1715">
                  <c:v>660.286786</c:v>
                </c:pt>
                <c:pt idx="1716">
                  <c:v>661.782718</c:v>
                </c:pt>
                <c:pt idx="1717">
                  <c:v>664.193808</c:v>
                </c:pt>
                <c:pt idx="1718">
                  <c:v>668.681604</c:v>
                </c:pt>
                <c:pt idx="1719">
                  <c:v>665.760137</c:v>
                </c:pt>
                <c:pt idx="1720">
                  <c:v>668.752001</c:v>
                </c:pt>
                <c:pt idx="1721">
                  <c:v>668.752001</c:v>
                </c:pt>
                <c:pt idx="1722">
                  <c:v>668.752001</c:v>
                </c:pt>
                <c:pt idx="1723">
                  <c:v>668.752001</c:v>
                </c:pt>
                <c:pt idx="1724">
                  <c:v>668.54081</c:v>
                </c:pt>
                <c:pt idx="1725">
                  <c:v>167.434389</c:v>
                </c:pt>
                <c:pt idx="1726">
                  <c:v>164.248934</c:v>
                </c:pt>
                <c:pt idx="1727">
                  <c:v>166.365238</c:v>
                </c:pt>
                <c:pt idx="1728">
                  <c:v>166.365238</c:v>
                </c:pt>
                <c:pt idx="1729">
                  <c:v>166.365238</c:v>
                </c:pt>
                <c:pt idx="1730">
                  <c:v>166.171646</c:v>
                </c:pt>
                <c:pt idx="1731">
                  <c:v>166.589627</c:v>
                </c:pt>
                <c:pt idx="1732">
                  <c:v>166.717222</c:v>
                </c:pt>
                <c:pt idx="1733">
                  <c:v>166.193645</c:v>
                </c:pt>
                <c:pt idx="1734">
                  <c:v>165.524876</c:v>
                </c:pt>
                <c:pt idx="1735">
                  <c:v>165.524876</c:v>
                </c:pt>
                <c:pt idx="1736">
                  <c:v>165.524876</c:v>
                </c:pt>
                <c:pt idx="1737">
                  <c:v>164.165338</c:v>
                </c:pt>
                <c:pt idx="1738">
                  <c:v>164.12134</c:v>
                </c:pt>
                <c:pt idx="1739">
                  <c:v>163.738557</c:v>
                </c:pt>
                <c:pt idx="1740">
                  <c:v>39.129621</c:v>
                </c:pt>
                <c:pt idx="1741">
                  <c:v>39.006427</c:v>
                </c:pt>
                <c:pt idx="1742">
                  <c:v>39.006427</c:v>
                </c:pt>
                <c:pt idx="1743">
                  <c:v>39.006427</c:v>
                </c:pt>
                <c:pt idx="1744">
                  <c:v>39.049325</c:v>
                </c:pt>
                <c:pt idx="1745">
                  <c:v>39.049325</c:v>
                </c:pt>
                <c:pt idx="1746">
                  <c:v>39.413408</c:v>
                </c:pt>
                <c:pt idx="1747">
                  <c:v>39.264915</c:v>
                </c:pt>
                <c:pt idx="1748">
                  <c:v>39.304513</c:v>
                </c:pt>
                <c:pt idx="1749">
                  <c:v>39.304513</c:v>
                </c:pt>
                <c:pt idx="1750">
                  <c:v>39.304513</c:v>
                </c:pt>
                <c:pt idx="1751">
                  <c:v>39.16482</c:v>
                </c:pt>
                <c:pt idx="1752">
                  <c:v>38.618145</c:v>
                </c:pt>
                <c:pt idx="1753">
                  <c:v>38.787537</c:v>
                </c:pt>
                <c:pt idx="1754">
                  <c:v>39.191219</c:v>
                </c:pt>
                <c:pt idx="1755">
                  <c:v>9.823825</c:v>
                </c:pt>
                <c:pt idx="1756">
                  <c:v>9.823825</c:v>
                </c:pt>
                <c:pt idx="1757">
                  <c:v>9.823825</c:v>
                </c:pt>
                <c:pt idx="1758">
                  <c:v>9.852425</c:v>
                </c:pt>
                <c:pt idx="1759">
                  <c:v>9.954175</c:v>
                </c:pt>
                <c:pt idx="1760">
                  <c:v>9.925575</c:v>
                </c:pt>
                <c:pt idx="1761">
                  <c:v>9.94235</c:v>
                </c:pt>
                <c:pt idx="1762">
                  <c:v>9.933</c:v>
                </c:pt>
                <c:pt idx="1763">
                  <c:v>9.933</c:v>
                </c:pt>
                <c:pt idx="1764">
                  <c:v>9.933</c:v>
                </c:pt>
                <c:pt idx="1765">
                  <c:v>9.8582</c:v>
                </c:pt>
                <c:pt idx="1766">
                  <c:v>9.976175</c:v>
                </c:pt>
                <c:pt idx="1767">
                  <c:v>10.0276</c:v>
                </c:pt>
                <c:pt idx="1768">
                  <c:v>10.030625</c:v>
                </c:pt>
                <c:pt idx="1769">
                  <c:v>10.03365</c:v>
                </c:pt>
                <c:pt idx="1770">
                  <c:v>10.03365</c:v>
                </c:pt>
                <c:pt idx="1771">
                  <c:v>10.03365</c:v>
                </c:pt>
                <c:pt idx="1772">
                  <c:v>4.990975</c:v>
                </c:pt>
                <c:pt idx="1773">
                  <c:v>5.013387</c:v>
                </c:pt>
                <c:pt idx="1774">
                  <c:v>4.955913</c:v>
                </c:pt>
                <c:pt idx="1775">
                  <c:v>4.948487</c:v>
                </c:pt>
                <c:pt idx="1776">
                  <c:v>4.9489</c:v>
                </c:pt>
                <c:pt idx="1777">
                  <c:v>4.9489</c:v>
                </c:pt>
                <c:pt idx="1778">
                  <c:v>4.9489</c:v>
                </c:pt>
                <c:pt idx="1779">
                  <c:v>4.95055</c:v>
                </c:pt>
                <c:pt idx="1780">
                  <c:v>4.950962</c:v>
                </c:pt>
                <c:pt idx="1781">
                  <c:v>4.94065</c:v>
                </c:pt>
                <c:pt idx="1782">
                  <c:v>5.030575</c:v>
                </c:pt>
                <c:pt idx="1783">
                  <c:v>5.020812</c:v>
                </c:pt>
                <c:pt idx="1784">
                  <c:v>5.020812</c:v>
                </c:pt>
                <c:pt idx="1785">
                  <c:v>5.020812</c:v>
                </c:pt>
                <c:pt idx="1786">
                  <c:v>2.490744</c:v>
                </c:pt>
                <c:pt idx="1787">
                  <c:v>2.492394</c:v>
                </c:pt>
                <c:pt idx="1788">
                  <c:v>2.515012</c:v>
                </c:pt>
                <c:pt idx="1789">
                  <c:v>2.476031</c:v>
                </c:pt>
                <c:pt idx="1790">
                  <c:v>2.423987</c:v>
                </c:pt>
                <c:pt idx="1791">
                  <c:v>2.423987</c:v>
                </c:pt>
                <c:pt idx="1792">
                  <c:v>2.423987</c:v>
                </c:pt>
                <c:pt idx="1793">
                  <c:v>2.390919</c:v>
                </c:pt>
                <c:pt idx="1794">
                  <c:v>2.369606</c:v>
                </c:pt>
                <c:pt idx="1795">
                  <c:v>2.39745</c:v>
                </c:pt>
                <c:pt idx="1796">
                  <c:v>2.402675</c:v>
                </c:pt>
                <c:pt idx="1797">
                  <c:v>2.439044</c:v>
                </c:pt>
                <c:pt idx="1798">
                  <c:v>2.439044</c:v>
                </c:pt>
                <c:pt idx="1799">
                  <c:v>2.439044</c:v>
                </c:pt>
                <c:pt idx="1800">
                  <c:v>1.229009</c:v>
                </c:pt>
                <c:pt idx="1801">
                  <c:v>1.231142</c:v>
                </c:pt>
                <c:pt idx="1802">
                  <c:v>1.227014</c:v>
                </c:pt>
                <c:pt idx="1803">
                  <c:v>1.22605</c:v>
                </c:pt>
                <c:pt idx="1804">
                  <c:v>1.223986</c:v>
                </c:pt>
                <c:pt idx="1805">
                  <c:v>1.223986</c:v>
                </c:pt>
                <c:pt idx="1806">
                  <c:v>1.223986</c:v>
                </c:pt>
                <c:pt idx="1807">
                  <c:v>1.239776</c:v>
                </c:pt>
                <c:pt idx="1808">
                  <c:v>1.244214</c:v>
                </c:pt>
                <c:pt idx="1809">
                  <c:v>1.230626</c:v>
                </c:pt>
                <c:pt idx="1810">
                  <c:v>1.229181</c:v>
                </c:pt>
                <c:pt idx="1811">
                  <c:v>1.237368</c:v>
                </c:pt>
                <c:pt idx="1812">
                  <c:v>1.237368</c:v>
                </c:pt>
                <c:pt idx="1813">
                  <c:v>1.237368</c:v>
                </c:pt>
                <c:pt idx="1814">
                  <c:v>1.237368</c:v>
                </c:pt>
                <c:pt idx="1815">
                  <c:v>0.624308</c:v>
                </c:pt>
                <c:pt idx="1816">
                  <c:v>0.623259</c:v>
                </c:pt>
                <c:pt idx="1817">
                  <c:v>0.623517</c:v>
                </c:pt>
                <c:pt idx="1818">
                  <c:v>0.627353</c:v>
                </c:pt>
                <c:pt idx="1819">
                  <c:v>0.627353</c:v>
                </c:pt>
                <c:pt idx="1820">
                  <c:v>0.627353</c:v>
                </c:pt>
                <c:pt idx="1821">
                  <c:v>0.62663</c:v>
                </c:pt>
                <c:pt idx="1822">
                  <c:v>0.61994</c:v>
                </c:pt>
                <c:pt idx="1823">
                  <c:v>0.614384</c:v>
                </c:pt>
                <c:pt idx="1824">
                  <c:v>0.615158</c:v>
                </c:pt>
                <c:pt idx="1825">
                  <c:v>0.617342</c:v>
                </c:pt>
              </c:numCache>
            </c:numRef>
          </c:val>
        </c:ser>
        <c:ser>
          <c:idx val="2"/>
          <c:order val="2"/>
          <c:tx>
            <c:strRef>
              <c:f>"bitcoin"</c:f>
              <c:strCache>
                <c:ptCount val="1"/>
                <c:pt idx="0">
                  <c:v>bitcoin</c:v>
                </c:pt>
              </c:strCache>
            </c:strRef>
          </c:tx>
          <c:spPr>
            <a:solidFill>
              <a:schemeClr val="accent3"/>
            </a:solidFill>
            <a:ln w="28575" cap="rnd">
              <a:solidFill>
                <a:schemeClr val="accent6"/>
              </a:solidFill>
              <a:round/>
            </a:ln>
            <a:effectLst/>
          </c:spPr>
          <c:invertIfNegative val="0"/>
          <c:dLbls>
            <c:delete val="1"/>
          </c:dLbls>
          <c:val>
            <c:numRef>
              <c:f>Sheet1!$G$1:$G$1826</c:f>
              <c:numCache>
                <c:formatCode>General</c:formatCode>
                <c:ptCount val="18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403.643986</c:v>
                </c:pt>
                <c:pt idx="198">
                  <c:v>405.126962</c:v>
                </c:pt>
                <c:pt idx="199">
                  <c:v>404.946199</c:v>
                </c:pt>
                <c:pt idx="200">
                  <c:v>403.906783</c:v>
                </c:pt>
                <c:pt idx="201">
                  <c:v>402.675279</c:v>
                </c:pt>
                <c:pt idx="202">
                  <c:v>422.985164</c:v>
                </c:pt>
                <c:pt idx="203">
                  <c:v>427.74826</c:v>
                </c:pt>
                <c:pt idx="204">
                  <c:v>420.284588</c:v>
                </c:pt>
                <c:pt idx="205">
                  <c:v>444.260631</c:v>
                </c:pt>
                <c:pt idx="206">
                  <c:v>440.944614</c:v>
                </c:pt>
                <c:pt idx="207">
                  <c:v>441.120001</c:v>
                </c:pt>
                <c:pt idx="208">
                  <c:v>463.272414</c:v>
                </c:pt>
                <c:pt idx="209">
                  <c:v>459.651546</c:v>
                </c:pt>
                <c:pt idx="210">
                  <c:v>460.772379</c:v>
                </c:pt>
                <c:pt idx="211">
                  <c:v>235.000582</c:v>
                </c:pt>
                <c:pt idx="212">
                  <c:v>238.67269</c:v>
                </c:pt>
                <c:pt idx="213">
                  <c:v>237.208094</c:v>
                </c:pt>
                <c:pt idx="214">
                  <c:v>229.606654</c:v>
                </c:pt>
                <c:pt idx="215">
                  <c:v>230.625531</c:v>
                </c:pt>
                <c:pt idx="216">
                  <c:v>227.726308</c:v>
                </c:pt>
                <c:pt idx="217">
                  <c:v>230.949962</c:v>
                </c:pt>
                <c:pt idx="218">
                  <c:v>234.590023</c:v>
                </c:pt>
                <c:pt idx="219">
                  <c:v>229.012469</c:v>
                </c:pt>
                <c:pt idx="220">
                  <c:v>236.982401</c:v>
                </c:pt>
                <c:pt idx="221">
                  <c:v>241.604842</c:v>
                </c:pt>
                <c:pt idx="222">
                  <c:v>240.620992</c:v>
                </c:pt>
                <c:pt idx="223">
                  <c:v>245.423416</c:v>
                </c:pt>
                <c:pt idx="224">
                  <c:v>244.776811</c:v>
                </c:pt>
                <c:pt idx="225">
                  <c:v>120.720083</c:v>
                </c:pt>
                <c:pt idx="226">
                  <c:v>124.472976</c:v>
                </c:pt>
                <c:pt idx="227">
                  <c:v>127.361991</c:v>
                </c:pt>
                <c:pt idx="228">
                  <c:v>125.310178</c:v>
                </c:pt>
                <c:pt idx="229">
                  <c:v>129.520304</c:v>
                </c:pt>
                <c:pt idx="230">
                  <c:v>129.878776</c:v>
                </c:pt>
                <c:pt idx="231">
                  <c:v>129.686237</c:v>
                </c:pt>
                <c:pt idx="232">
                  <c:v>137.875326</c:v>
                </c:pt>
                <c:pt idx="233">
                  <c:v>141.27105</c:v>
                </c:pt>
                <c:pt idx="234">
                  <c:v>140.830692</c:v>
                </c:pt>
                <c:pt idx="235">
                  <c:v>146.740233</c:v>
                </c:pt>
                <c:pt idx="236">
                  <c:v>149.176636</c:v>
                </c:pt>
                <c:pt idx="237">
                  <c:v>147.757669</c:v>
                </c:pt>
                <c:pt idx="238">
                  <c:v>149.423104</c:v>
                </c:pt>
                <c:pt idx="239">
                  <c:v>159.614204</c:v>
                </c:pt>
                <c:pt idx="240">
                  <c:v>40.158054</c:v>
                </c:pt>
                <c:pt idx="241">
                  <c:v>42.876919</c:v>
                </c:pt>
                <c:pt idx="242">
                  <c:v>44.290132</c:v>
                </c:pt>
                <c:pt idx="243">
                  <c:v>44.484938</c:v>
                </c:pt>
                <c:pt idx="244">
                  <c:v>43.096639</c:v>
                </c:pt>
                <c:pt idx="245">
                  <c:v>43.20357</c:v>
                </c:pt>
                <c:pt idx="246">
                  <c:v>43.29316</c:v>
                </c:pt>
                <c:pt idx="247">
                  <c:v>42.296736</c:v>
                </c:pt>
                <c:pt idx="248">
                  <c:v>43.961652</c:v>
                </c:pt>
                <c:pt idx="249">
                  <c:v>43.389962</c:v>
                </c:pt>
                <c:pt idx="250">
                  <c:v>47.708101</c:v>
                </c:pt>
                <c:pt idx="251">
                  <c:v>49.930872</c:v>
                </c:pt>
                <c:pt idx="252">
                  <c:v>48.859006</c:v>
                </c:pt>
                <c:pt idx="253">
                  <c:v>50.849089</c:v>
                </c:pt>
                <c:pt idx="254">
                  <c:v>55.64169</c:v>
                </c:pt>
                <c:pt idx="255">
                  <c:v>27.439108</c:v>
                </c:pt>
                <c:pt idx="256">
                  <c:v>29.030816</c:v>
                </c:pt>
                <c:pt idx="257">
                  <c:v>26.899851</c:v>
                </c:pt>
                <c:pt idx="258">
                  <c:v>27.724891</c:v>
                </c:pt>
                <c:pt idx="259">
                  <c:v>26.66884</c:v>
                </c:pt>
                <c:pt idx="260">
                  <c:v>27.677593</c:v>
                </c:pt>
                <c:pt idx="261">
                  <c:v>27.848933</c:v>
                </c:pt>
                <c:pt idx="262">
                  <c:v>27.799242</c:v>
                </c:pt>
                <c:pt idx="263">
                  <c:v>29.17719</c:v>
                </c:pt>
                <c:pt idx="264">
                  <c:v>29.307159</c:v>
                </c:pt>
                <c:pt idx="265">
                  <c:v>30.71583</c:v>
                </c:pt>
                <c:pt idx="266">
                  <c:v>30.599182</c:v>
                </c:pt>
                <c:pt idx="267">
                  <c:v>30.761614</c:v>
                </c:pt>
                <c:pt idx="268">
                  <c:v>35.063978</c:v>
                </c:pt>
                <c:pt idx="269">
                  <c:v>32.408103</c:v>
                </c:pt>
                <c:pt idx="270">
                  <c:v>16.312822</c:v>
                </c:pt>
                <c:pt idx="271">
                  <c:v>17.191147</c:v>
                </c:pt>
                <c:pt idx="272">
                  <c:v>17.299867</c:v>
                </c:pt>
                <c:pt idx="273">
                  <c:v>17.62367</c:v>
                </c:pt>
                <c:pt idx="274">
                  <c:v>16.158664</c:v>
                </c:pt>
                <c:pt idx="275">
                  <c:v>16.708965</c:v>
                </c:pt>
                <c:pt idx="276">
                  <c:v>16.45248</c:v>
                </c:pt>
                <c:pt idx="277">
                  <c:v>14.85028</c:v>
                </c:pt>
                <c:pt idx="278">
                  <c:v>14.986956</c:v>
                </c:pt>
                <c:pt idx="279">
                  <c:v>15.065875</c:v>
                </c:pt>
                <c:pt idx="280">
                  <c:v>15.244927</c:v>
                </c:pt>
                <c:pt idx="281">
                  <c:v>15.912638</c:v>
                </c:pt>
                <c:pt idx="282">
                  <c:v>15.808</c:v>
                </c:pt>
                <c:pt idx="283">
                  <c:v>16.239943</c:v>
                </c:pt>
                <c:pt idx="284">
                  <c:v>16.581911</c:v>
                </c:pt>
                <c:pt idx="285">
                  <c:v>8.248979</c:v>
                </c:pt>
                <c:pt idx="286">
                  <c:v>7.871061</c:v>
                </c:pt>
                <c:pt idx="287">
                  <c:v>7.637594</c:v>
                </c:pt>
                <c:pt idx="288">
                  <c:v>7.606171</c:v>
                </c:pt>
                <c:pt idx="289">
                  <c:v>7.654425</c:v>
                </c:pt>
                <c:pt idx="290">
                  <c:v>7.859462</c:v>
                </c:pt>
                <c:pt idx="291">
                  <c:v>7.777232</c:v>
                </c:pt>
                <c:pt idx="292">
                  <c:v>7.53203</c:v>
                </c:pt>
                <c:pt idx="293">
                  <c:v>7.603622</c:v>
                </c:pt>
                <c:pt idx="294">
                  <c:v>7.36063</c:v>
                </c:pt>
                <c:pt idx="295">
                  <c:v>7.786125</c:v>
                </c:pt>
                <c:pt idx="296">
                  <c:v>7.903179</c:v>
                </c:pt>
                <c:pt idx="297">
                  <c:v>7.900626</c:v>
                </c:pt>
                <c:pt idx="298">
                  <c:v>7.934302</c:v>
                </c:pt>
                <c:pt idx="299">
                  <c:v>7.573252</c:v>
                </c:pt>
                <c:pt idx="300">
                  <c:v>7.608694</c:v>
                </c:pt>
                <c:pt idx="301">
                  <c:v>7.710166</c:v>
                </c:pt>
                <c:pt idx="302">
                  <c:v>3.596579</c:v>
                </c:pt>
                <c:pt idx="303">
                  <c:v>3.537177</c:v>
                </c:pt>
                <c:pt idx="304">
                  <c:v>3.626338</c:v>
                </c:pt>
                <c:pt idx="305">
                  <c:v>3.579271</c:v>
                </c:pt>
                <c:pt idx="306">
                  <c:v>3.554505</c:v>
                </c:pt>
                <c:pt idx="307">
                  <c:v>3.129673</c:v>
                </c:pt>
                <c:pt idx="308">
                  <c:v>2.935446</c:v>
                </c:pt>
                <c:pt idx="309">
                  <c:v>2.904659</c:v>
                </c:pt>
                <c:pt idx="310">
                  <c:v>3.526586</c:v>
                </c:pt>
                <c:pt idx="311">
                  <c:v>3.442444</c:v>
                </c:pt>
                <c:pt idx="312">
                  <c:v>3.443119</c:v>
                </c:pt>
                <c:pt idx="313">
                  <c:v>4.076937</c:v>
                </c:pt>
                <c:pt idx="314">
                  <c:v>4.267567</c:v>
                </c:pt>
                <c:pt idx="315">
                  <c:v>4.294775</c:v>
                </c:pt>
                <c:pt idx="316">
                  <c:v>2.091384</c:v>
                </c:pt>
                <c:pt idx="317">
                  <c:v>1.946358</c:v>
                </c:pt>
                <c:pt idx="318">
                  <c:v>1.948868</c:v>
                </c:pt>
                <c:pt idx="319">
                  <c:v>2.012195</c:v>
                </c:pt>
                <c:pt idx="320">
                  <c:v>2.114044</c:v>
                </c:pt>
                <c:pt idx="321">
                  <c:v>2.116448</c:v>
                </c:pt>
                <c:pt idx="322">
                  <c:v>2.086926</c:v>
                </c:pt>
                <c:pt idx="323">
                  <c:v>2.178488</c:v>
                </c:pt>
                <c:pt idx="324">
                  <c:v>2.175804</c:v>
                </c:pt>
                <c:pt idx="325">
                  <c:v>2.047162</c:v>
                </c:pt>
                <c:pt idx="326">
                  <c:v>2.123529</c:v>
                </c:pt>
                <c:pt idx="327">
                  <c:v>2.1204</c:v>
                </c:pt>
                <c:pt idx="328">
                  <c:v>2.445767</c:v>
                </c:pt>
                <c:pt idx="329">
                  <c:v>2.471948</c:v>
                </c:pt>
                <c:pt idx="330">
                  <c:v>1.219876</c:v>
                </c:pt>
                <c:pt idx="331">
                  <c:v>1.313802</c:v>
                </c:pt>
                <c:pt idx="332">
                  <c:v>1.275784</c:v>
                </c:pt>
                <c:pt idx="333">
                  <c:v>1.269306</c:v>
                </c:pt>
                <c:pt idx="334">
                  <c:v>1.380353</c:v>
                </c:pt>
                <c:pt idx="335">
                  <c:v>1.464065</c:v>
                </c:pt>
                <c:pt idx="336">
                  <c:v>1.470038</c:v>
                </c:pt>
                <c:pt idx="337">
                  <c:v>0.813768</c:v>
                </c:pt>
                <c:pt idx="338">
                  <c:v>0.801235</c:v>
                </c:pt>
                <c:pt idx="339">
                  <c:v>0.794194</c:v>
                </c:pt>
                <c:pt idx="340">
                  <c:v>0.822458</c:v>
                </c:pt>
                <c:pt idx="341">
                  <c:v>0.784784</c:v>
                </c:pt>
                <c:pt idx="342">
                  <c:v>0.779895</c:v>
                </c:pt>
                <c:pt idx="343">
                  <c:v>0.790012</c:v>
                </c:pt>
                <c:pt idx="344">
                  <c:v>0.768307</c:v>
                </c:pt>
                <c:pt idx="345">
                  <c:v>0.378697</c:v>
                </c:pt>
                <c:pt idx="346">
                  <c:v>0.39662</c:v>
                </c:pt>
                <c:pt idx="347">
                  <c:v>0.41233</c:v>
                </c:pt>
                <c:pt idx="348">
                  <c:v>0.411518</c:v>
                </c:pt>
                <c:pt idx="349">
                  <c:v>0.414249</c:v>
                </c:pt>
                <c:pt idx="350">
                  <c:v>0.413659</c:v>
                </c:pt>
                <c:pt idx="351">
                  <c:v>0.41221</c:v>
                </c:pt>
                <c:pt idx="352">
                  <c:v>0.437759</c:v>
                </c:pt>
                <c:pt idx="353">
                  <c:v>0.436524</c:v>
                </c:pt>
                <c:pt idx="354">
                  <c:v>0.435339</c:v>
                </c:pt>
                <c:pt idx="355">
                  <c:v>0.466615</c:v>
                </c:pt>
                <c:pt idx="356">
                  <c:v>0.435137</c:v>
                </c:pt>
                <c:pt idx="357">
                  <c:v>0.435629</c:v>
                </c:pt>
                <c:pt idx="358">
                  <c:v>0.412689</c:v>
                </c:pt>
                <c:pt idx="359">
                  <c:v>0.426428</c:v>
                </c:pt>
                <c:pt idx="360">
                  <c:v>0.210481</c:v>
                </c:pt>
                <c:pt idx="361">
                  <c:v>0.223424</c:v>
                </c:pt>
                <c:pt idx="362">
                  <c:v>0.206916</c:v>
                </c:pt>
                <c:pt idx="363">
                  <c:v>0.206988</c:v>
                </c:pt>
                <c:pt idx="364">
                  <c:v>0.207838</c:v>
                </c:pt>
                <c:pt idx="365">
                  <c:v>0.203908</c:v>
                </c:pt>
                <c:pt idx="366">
                  <c:v>0.201532</c:v>
                </c:pt>
                <c:pt idx="367">
                  <c:v>0.190141</c:v>
                </c:pt>
                <c:pt idx="368">
                  <c:v>0.159342</c:v>
                </c:pt>
                <c:pt idx="369">
                  <c:v>0.154389</c:v>
                </c:pt>
                <c:pt idx="370">
                  <c:v>0.180654</c:v>
                </c:pt>
                <c:pt idx="371">
                  <c:v>0.179811</c:v>
                </c:pt>
                <c:pt idx="372">
                  <c:v>0.176569</c:v>
                </c:pt>
                <c:pt idx="373">
                  <c:v>0.189284</c:v>
                </c:pt>
                <c:pt idx="374">
                  <c:v>0.190923</c:v>
                </c:pt>
                <c:pt idx="375">
                  <c:v>0.186935</c:v>
                </c:pt>
                <c:pt idx="376">
                  <c:v>0.1746</c:v>
                </c:pt>
                <c:pt idx="377">
                  <c:v>0.181267</c:v>
                </c:pt>
                <c:pt idx="378">
                  <c:v>0.181326</c:v>
                </c:pt>
                <c:pt idx="379">
                  <c:v>0.189243</c:v>
                </c:pt>
                <c:pt idx="380">
                  <c:v>0.187695</c:v>
                </c:pt>
                <c:pt idx="381">
                  <c:v>0.186288</c:v>
                </c:pt>
                <c:pt idx="382">
                  <c:v>0.201695</c:v>
                </c:pt>
                <c:pt idx="383">
                  <c:v>0.201292</c:v>
                </c:pt>
                <c:pt idx="384">
                  <c:v>0.199885</c:v>
                </c:pt>
                <c:pt idx="385">
                  <c:v>0.209315</c:v>
                </c:pt>
                <c:pt idx="386">
                  <c:v>0.21057</c:v>
                </c:pt>
                <c:pt idx="387">
                  <c:v>0.210915</c:v>
                </c:pt>
                <c:pt idx="388">
                  <c:v>0.202808</c:v>
                </c:pt>
                <c:pt idx="389">
                  <c:v>0.208265</c:v>
                </c:pt>
                <c:pt idx="390">
                  <c:v>0.103646</c:v>
                </c:pt>
                <c:pt idx="391">
                  <c:v>0.105029</c:v>
                </c:pt>
                <c:pt idx="392">
                  <c:v>0.110455</c:v>
                </c:pt>
                <c:pt idx="393">
                  <c:v>0.110536</c:v>
                </c:pt>
                <c:pt idx="394">
                  <c:v>0.114775</c:v>
                </c:pt>
                <c:pt idx="395">
                  <c:v>0.115668</c:v>
                </c:pt>
                <c:pt idx="396">
                  <c:v>0.115732</c:v>
                </c:pt>
                <c:pt idx="397">
                  <c:v>0.133531</c:v>
                </c:pt>
                <c:pt idx="398">
                  <c:v>0.137747</c:v>
                </c:pt>
                <c:pt idx="399">
                  <c:v>0.139824</c:v>
                </c:pt>
                <c:pt idx="400">
                  <c:v>0.137069</c:v>
                </c:pt>
                <c:pt idx="401">
                  <c:v>0.134489</c:v>
                </c:pt>
                <c:pt idx="402">
                  <c:v>0.134272</c:v>
                </c:pt>
                <c:pt idx="403">
                  <c:v>0.137463</c:v>
                </c:pt>
                <c:pt idx="404">
                  <c:v>0.143507</c:v>
                </c:pt>
                <c:pt idx="405">
                  <c:v>0.143675</c:v>
                </c:pt>
                <c:pt idx="406">
                  <c:v>0.143596</c:v>
                </c:pt>
                <c:pt idx="407">
                  <c:v>0.070513</c:v>
                </c:pt>
                <c:pt idx="408">
                  <c:v>0.070807</c:v>
                </c:pt>
                <c:pt idx="409">
                  <c:v>0.068035</c:v>
                </c:pt>
                <c:pt idx="410">
                  <c:v>0.070718</c:v>
                </c:pt>
                <c:pt idx="411">
                  <c:v>0.070678</c:v>
                </c:pt>
                <c:pt idx="412">
                  <c:v>0.06932</c:v>
                </c:pt>
                <c:pt idx="413">
                  <c:v>0.073865</c:v>
                </c:pt>
                <c:pt idx="414">
                  <c:v>0.073638</c:v>
                </c:pt>
                <c:pt idx="415">
                  <c:v>0.076664</c:v>
                </c:pt>
                <c:pt idx="416">
                  <c:v>0.079984</c:v>
                </c:pt>
                <c:pt idx="417">
                  <c:v>0.081024</c:v>
                </c:pt>
                <c:pt idx="418">
                  <c:v>0.021593</c:v>
                </c:pt>
                <c:pt idx="419">
                  <c:v>0.022313</c:v>
                </c:pt>
                <c:pt idx="420">
                  <c:v>0.022098</c:v>
                </c:pt>
                <c:pt idx="421">
                  <c:v>0.006989</c:v>
                </c:pt>
                <c:pt idx="422">
                  <c:v>0.007092</c:v>
                </c:pt>
                <c:pt idx="423">
                  <c:v>0.007129</c:v>
                </c:pt>
                <c:pt idx="424">
                  <c:v>0.007158</c:v>
                </c:pt>
                <c:pt idx="425">
                  <c:v>0.006719</c:v>
                </c:pt>
                <c:pt idx="426">
                  <c:v>0.006569</c:v>
                </c:pt>
                <c:pt idx="427">
                  <c:v>0.005716</c:v>
                </c:pt>
                <c:pt idx="428">
                  <c:v>0.00655</c:v>
                </c:pt>
                <c:pt idx="429">
                  <c:v>0.006494</c:v>
                </c:pt>
                <c:pt idx="430">
                  <c:v>0.007301</c:v>
                </c:pt>
                <c:pt idx="431">
                  <c:v>0.007815</c:v>
                </c:pt>
                <c:pt idx="432">
                  <c:v>0.007869</c:v>
                </c:pt>
                <c:pt idx="433">
                  <c:v>0.007817</c:v>
                </c:pt>
                <c:pt idx="434">
                  <c:v>0.008008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430.152342</c:v>
                </c:pt>
                <c:pt idx="481">
                  <c:v>491.21418</c:v>
                </c:pt>
                <c:pt idx="482">
                  <c:v>495.363701</c:v>
                </c:pt>
                <c:pt idx="483">
                  <c:v>490.694482</c:v>
                </c:pt>
                <c:pt idx="484">
                  <c:v>436.635463</c:v>
                </c:pt>
                <c:pt idx="485">
                  <c:v>420.857074</c:v>
                </c:pt>
                <c:pt idx="486">
                  <c:v>412.939087</c:v>
                </c:pt>
                <c:pt idx="487">
                  <c:v>380.314902</c:v>
                </c:pt>
                <c:pt idx="488">
                  <c:v>397.936251</c:v>
                </c:pt>
                <c:pt idx="489">
                  <c:v>394.455616</c:v>
                </c:pt>
                <c:pt idx="490">
                  <c:v>396.221218</c:v>
                </c:pt>
                <c:pt idx="491">
                  <c:v>400.77683</c:v>
                </c:pt>
                <c:pt idx="492">
                  <c:v>387.675512</c:v>
                </c:pt>
                <c:pt idx="493">
                  <c:v>317.966909</c:v>
                </c:pt>
                <c:pt idx="494">
                  <c:v>324.501798</c:v>
                </c:pt>
                <c:pt idx="495">
                  <c:v>641.691689</c:v>
                </c:pt>
                <c:pt idx="496">
                  <c:v>743.673405</c:v>
                </c:pt>
                <c:pt idx="497">
                  <c:v>660.664707</c:v>
                </c:pt>
                <c:pt idx="498">
                  <c:v>661.135117</c:v>
                </c:pt>
                <c:pt idx="499">
                  <c:v>644.462004</c:v>
                </c:pt>
                <c:pt idx="500">
                  <c:v>647.86112</c:v>
                </c:pt>
                <c:pt idx="501">
                  <c:v>654.164539</c:v>
                </c:pt>
                <c:pt idx="502">
                  <c:v>629.919687</c:v>
                </c:pt>
                <c:pt idx="503">
                  <c:v>661.787251</c:v>
                </c:pt>
                <c:pt idx="504">
                  <c:v>656.42356</c:v>
                </c:pt>
                <c:pt idx="505">
                  <c:v>643.864288</c:v>
                </c:pt>
                <c:pt idx="506">
                  <c:v>584.799373</c:v>
                </c:pt>
                <c:pt idx="507">
                  <c:v>578.968546</c:v>
                </c:pt>
                <c:pt idx="508">
                  <c:v>521.587943</c:v>
                </c:pt>
                <c:pt idx="509">
                  <c:v>511.173899</c:v>
                </c:pt>
                <c:pt idx="510">
                  <c:v>508.350315</c:v>
                </c:pt>
                <c:pt idx="511">
                  <c:v>482.390429</c:v>
                </c:pt>
                <c:pt idx="512">
                  <c:v>571.554103</c:v>
                </c:pt>
                <c:pt idx="513">
                  <c:v>578.79532</c:v>
                </c:pt>
                <c:pt idx="514">
                  <c:v>676.954018</c:v>
                </c:pt>
                <c:pt idx="515">
                  <c:v>688.702852</c:v>
                </c:pt>
                <c:pt idx="516">
                  <c:v>689.082561</c:v>
                </c:pt>
                <c:pt idx="517">
                  <c:v>695.333684</c:v>
                </c:pt>
                <c:pt idx="518">
                  <c:v>697.304252</c:v>
                </c:pt>
                <c:pt idx="519">
                  <c:v>674.284772</c:v>
                </c:pt>
                <c:pt idx="520">
                  <c:v>718.558419</c:v>
                </c:pt>
                <c:pt idx="521">
                  <c:v>780.141981</c:v>
                </c:pt>
                <c:pt idx="522">
                  <c:v>791.592313</c:v>
                </c:pt>
                <c:pt idx="523">
                  <c:v>846.377537</c:v>
                </c:pt>
                <c:pt idx="524">
                  <c:v>906.119454</c:v>
                </c:pt>
                <c:pt idx="525">
                  <c:v>926.498242</c:v>
                </c:pt>
                <c:pt idx="526">
                  <c:v>464.305005</c:v>
                </c:pt>
                <c:pt idx="527">
                  <c:v>475.981687</c:v>
                </c:pt>
                <c:pt idx="528">
                  <c:v>469.947012</c:v>
                </c:pt>
                <c:pt idx="529">
                  <c:v>414.999623</c:v>
                </c:pt>
                <c:pt idx="530">
                  <c:v>424.654531</c:v>
                </c:pt>
                <c:pt idx="531">
                  <c:v>425.038284</c:v>
                </c:pt>
                <c:pt idx="532">
                  <c:v>405.201242</c:v>
                </c:pt>
                <c:pt idx="533">
                  <c:v>432.447436</c:v>
                </c:pt>
                <c:pt idx="534">
                  <c:v>431.229594</c:v>
                </c:pt>
                <c:pt idx="535">
                  <c:v>433.348455</c:v>
                </c:pt>
                <c:pt idx="536">
                  <c:v>460.060041</c:v>
                </c:pt>
                <c:pt idx="537">
                  <c:v>456.789643</c:v>
                </c:pt>
                <c:pt idx="538">
                  <c:v>473.330517</c:v>
                </c:pt>
                <c:pt idx="539">
                  <c:v>477.644432</c:v>
                </c:pt>
                <c:pt idx="540">
                  <c:v>120.316323</c:v>
                </c:pt>
                <c:pt idx="541">
                  <c:v>112.443133</c:v>
                </c:pt>
                <c:pt idx="542">
                  <c:v>105.703352</c:v>
                </c:pt>
                <c:pt idx="543">
                  <c:v>103.639046</c:v>
                </c:pt>
                <c:pt idx="544">
                  <c:v>94.955691</c:v>
                </c:pt>
                <c:pt idx="545">
                  <c:v>91.369483</c:v>
                </c:pt>
                <c:pt idx="546">
                  <c:v>91.697184</c:v>
                </c:pt>
                <c:pt idx="547">
                  <c:v>95.933164</c:v>
                </c:pt>
                <c:pt idx="548">
                  <c:v>95.639151</c:v>
                </c:pt>
                <c:pt idx="549">
                  <c:v>95.627032</c:v>
                </c:pt>
                <c:pt idx="550">
                  <c:v>87.317297</c:v>
                </c:pt>
                <c:pt idx="551">
                  <c:v>89.11711</c:v>
                </c:pt>
                <c:pt idx="552">
                  <c:v>86.688057</c:v>
                </c:pt>
                <c:pt idx="553">
                  <c:v>85.366773</c:v>
                </c:pt>
                <c:pt idx="554">
                  <c:v>87.880512</c:v>
                </c:pt>
                <c:pt idx="555">
                  <c:v>461.985178</c:v>
                </c:pt>
                <c:pt idx="556">
                  <c:v>480.35119</c:v>
                </c:pt>
                <c:pt idx="557">
                  <c:v>466.535881</c:v>
                </c:pt>
                <c:pt idx="558">
                  <c:v>468.412763</c:v>
                </c:pt>
                <c:pt idx="559">
                  <c:v>465.031118</c:v>
                </c:pt>
                <c:pt idx="560">
                  <c:v>462.610954</c:v>
                </c:pt>
                <c:pt idx="561">
                  <c:v>454.057125</c:v>
                </c:pt>
                <c:pt idx="562">
                  <c:v>422.825652</c:v>
                </c:pt>
                <c:pt idx="563">
                  <c:v>427.34504</c:v>
                </c:pt>
                <c:pt idx="564">
                  <c:v>426.820547</c:v>
                </c:pt>
                <c:pt idx="565">
                  <c:v>369.48183</c:v>
                </c:pt>
                <c:pt idx="566">
                  <c:v>372.324308</c:v>
                </c:pt>
                <c:pt idx="567">
                  <c:v>372.435971</c:v>
                </c:pt>
                <c:pt idx="568">
                  <c:v>377.712482</c:v>
                </c:pt>
                <c:pt idx="569">
                  <c:v>397.821793</c:v>
                </c:pt>
                <c:pt idx="570">
                  <c:v>648.33913</c:v>
                </c:pt>
                <c:pt idx="571">
                  <c:v>595.96115</c:v>
                </c:pt>
                <c:pt idx="572">
                  <c:v>576.525037</c:v>
                </c:pt>
                <c:pt idx="573">
                  <c:v>579.214199</c:v>
                </c:pt>
                <c:pt idx="574">
                  <c:v>612.648445</c:v>
                </c:pt>
                <c:pt idx="575">
                  <c:v>584.853261</c:v>
                </c:pt>
                <c:pt idx="576">
                  <c:v>592.285777</c:v>
                </c:pt>
                <c:pt idx="577">
                  <c:v>604.670006</c:v>
                </c:pt>
                <c:pt idx="578">
                  <c:v>685.124716</c:v>
                </c:pt>
                <c:pt idx="579">
                  <c:v>693.297399</c:v>
                </c:pt>
                <c:pt idx="580">
                  <c:v>701.595451</c:v>
                </c:pt>
                <c:pt idx="581">
                  <c:v>728.15567</c:v>
                </c:pt>
                <c:pt idx="582">
                  <c:v>730.543498</c:v>
                </c:pt>
                <c:pt idx="583">
                  <c:v>689.277793</c:v>
                </c:pt>
                <c:pt idx="584">
                  <c:v>712.807202</c:v>
                </c:pt>
                <c:pt idx="585">
                  <c:v>886.715566</c:v>
                </c:pt>
                <c:pt idx="586">
                  <c:v>960.112714</c:v>
                </c:pt>
                <c:pt idx="587">
                  <c:v>955.176611</c:v>
                </c:pt>
                <c:pt idx="588">
                  <c:v>968.559292</c:v>
                </c:pt>
                <c:pt idx="589">
                  <c:v>968.913033</c:v>
                </c:pt>
                <c:pt idx="590">
                  <c:v>1036.336752</c:v>
                </c:pt>
                <c:pt idx="591">
                  <c:v>1047.460662</c:v>
                </c:pt>
                <c:pt idx="592">
                  <c:v>1004.110333</c:v>
                </c:pt>
                <c:pt idx="593">
                  <c:v>977.205245</c:v>
                </c:pt>
                <c:pt idx="594">
                  <c:v>968.336962</c:v>
                </c:pt>
                <c:pt idx="595">
                  <c:v>1012.340184</c:v>
                </c:pt>
                <c:pt idx="596">
                  <c:v>1004.237405</c:v>
                </c:pt>
                <c:pt idx="597">
                  <c:v>1002.066156</c:v>
                </c:pt>
                <c:pt idx="598">
                  <c:v>1000.100535</c:v>
                </c:pt>
                <c:pt idx="599">
                  <c:v>1045.417208</c:v>
                </c:pt>
                <c:pt idx="600">
                  <c:v>1057.789821</c:v>
                </c:pt>
                <c:pt idx="601">
                  <c:v>1063.207821</c:v>
                </c:pt>
                <c:pt idx="602">
                  <c:v>1044.4268</c:v>
                </c:pt>
                <c:pt idx="603">
                  <c:v>1044.568194</c:v>
                </c:pt>
                <c:pt idx="604">
                  <c:v>1000.879488</c:v>
                </c:pt>
                <c:pt idx="605">
                  <c:v>1011.012707</c:v>
                </c:pt>
                <c:pt idx="606">
                  <c:v>1009.746868</c:v>
                </c:pt>
                <c:pt idx="607">
                  <c:v>918.473934</c:v>
                </c:pt>
                <c:pt idx="608">
                  <c:v>920.161333</c:v>
                </c:pt>
                <c:pt idx="609">
                  <c:v>917.902598</c:v>
                </c:pt>
                <c:pt idx="610">
                  <c:v>938.348165</c:v>
                </c:pt>
                <c:pt idx="611">
                  <c:v>923.101666</c:v>
                </c:pt>
                <c:pt idx="612">
                  <c:v>918.720341</c:v>
                </c:pt>
                <c:pt idx="613">
                  <c:v>879.140958</c:v>
                </c:pt>
                <c:pt idx="614">
                  <c:v>893.666925</c:v>
                </c:pt>
                <c:pt idx="615">
                  <c:v>893.561182</c:v>
                </c:pt>
                <c:pt idx="616">
                  <c:v>922.662283</c:v>
                </c:pt>
                <c:pt idx="617">
                  <c:v>1003.574979</c:v>
                </c:pt>
                <c:pt idx="618">
                  <c:v>1004.900282</c:v>
                </c:pt>
                <c:pt idx="619">
                  <c:v>904.263407</c:v>
                </c:pt>
                <c:pt idx="620">
                  <c:v>905.514452</c:v>
                </c:pt>
                <c:pt idx="621">
                  <c:v>906.781454</c:v>
                </c:pt>
                <c:pt idx="622">
                  <c:v>878.791926</c:v>
                </c:pt>
                <c:pt idx="623">
                  <c:v>881.056652</c:v>
                </c:pt>
                <c:pt idx="624">
                  <c:v>878.989596</c:v>
                </c:pt>
                <c:pt idx="625">
                  <c:v>892.79058</c:v>
                </c:pt>
                <c:pt idx="626">
                  <c:v>883.876688</c:v>
                </c:pt>
                <c:pt idx="627">
                  <c:v>884.035263</c:v>
                </c:pt>
                <c:pt idx="628">
                  <c:v>901.798818</c:v>
                </c:pt>
                <c:pt idx="629">
                  <c:v>914.963508</c:v>
                </c:pt>
                <c:pt idx="630">
                  <c:v>914.005278</c:v>
                </c:pt>
                <c:pt idx="631">
                  <c:v>948.544568</c:v>
                </c:pt>
                <c:pt idx="632">
                  <c:v>963.145148</c:v>
                </c:pt>
                <c:pt idx="633">
                  <c:v>963.614073</c:v>
                </c:pt>
                <c:pt idx="634">
                  <c:v>970.802725</c:v>
                </c:pt>
                <c:pt idx="635">
                  <c:v>963.705552</c:v>
                </c:pt>
                <c:pt idx="636">
                  <c:v>963.122113</c:v>
                </c:pt>
                <c:pt idx="637">
                  <c:v>857.059514</c:v>
                </c:pt>
                <c:pt idx="638">
                  <c:v>869.553287</c:v>
                </c:pt>
                <c:pt idx="639">
                  <c:v>870.012577</c:v>
                </c:pt>
                <c:pt idx="640">
                  <c:v>798.733948</c:v>
                </c:pt>
                <c:pt idx="641">
                  <c:v>840.634482</c:v>
                </c:pt>
                <c:pt idx="642">
                  <c:v>839.419968</c:v>
                </c:pt>
                <c:pt idx="643">
                  <c:v>823.234172</c:v>
                </c:pt>
                <c:pt idx="644">
                  <c:v>817.541215</c:v>
                </c:pt>
                <c:pt idx="645">
                  <c:v>842.548548</c:v>
                </c:pt>
                <c:pt idx="646">
                  <c:v>880.613481</c:v>
                </c:pt>
                <c:pt idx="647">
                  <c:v>877.700977</c:v>
                </c:pt>
                <c:pt idx="648">
                  <c:v>883.728372</c:v>
                </c:pt>
                <c:pt idx="649">
                  <c:v>827.749658</c:v>
                </c:pt>
                <c:pt idx="650">
                  <c:v>802.787723</c:v>
                </c:pt>
                <c:pt idx="651">
                  <c:v>806.559338</c:v>
                </c:pt>
                <c:pt idx="652">
                  <c:v>811.916937</c:v>
                </c:pt>
                <c:pt idx="653">
                  <c:v>812.851208</c:v>
                </c:pt>
                <c:pt idx="654">
                  <c:v>797.017289</c:v>
                </c:pt>
                <c:pt idx="655">
                  <c:v>798.38143</c:v>
                </c:pt>
                <c:pt idx="656">
                  <c:v>772.34423</c:v>
                </c:pt>
                <c:pt idx="657">
                  <c:v>813.463599</c:v>
                </c:pt>
                <c:pt idx="658">
                  <c:v>833.263241</c:v>
                </c:pt>
                <c:pt idx="659">
                  <c:v>845.199299</c:v>
                </c:pt>
                <c:pt idx="660">
                  <c:v>880.773152</c:v>
                </c:pt>
                <c:pt idx="661">
                  <c:v>876.366809</c:v>
                </c:pt>
                <c:pt idx="662">
                  <c:v>877.70762</c:v>
                </c:pt>
                <c:pt idx="663">
                  <c:v>871.345278</c:v>
                </c:pt>
                <c:pt idx="664">
                  <c:v>876.498731</c:v>
                </c:pt>
                <c:pt idx="665">
                  <c:v>897.669577</c:v>
                </c:pt>
                <c:pt idx="666">
                  <c:v>893.745949</c:v>
                </c:pt>
                <c:pt idx="667">
                  <c:v>865.401407</c:v>
                </c:pt>
                <c:pt idx="668">
                  <c:v>847.666379</c:v>
                </c:pt>
                <c:pt idx="669">
                  <c:v>851.097879</c:v>
                </c:pt>
                <c:pt idx="670">
                  <c:v>829.98751</c:v>
                </c:pt>
                <c:pt idx="671">
                  <c:v>829.541238</c:v>
                </c:pt>
                <c:pt idx="672">
                  <c:v>830.583315</c:v>
                </c:pt>
                <c:pt idx="673">
                  <c:v>865.879801</c:v>
                </c:pt>
                <c:pt idx="674">
                  <c:v>913.134808</c:v>
                </c:pt>
                <c:pt idx="675">
                  <c:v>980.936004</c:v>
                </c:pt>
                <c:pt idx="676">
                  <c:v>990.955103</c:v>
                </c:pt>
                <c:pt idx="677">
                  <c:v>995.194613</c:v>
                </c:pt>
                <c:pt idx="678">
                  <c:v>982.72729</c:v>
                </c:pt>
                <c:pt idx="679">
                  <c:v>998.30882</c:v>
                </c:pt>
                <c:pt idx="680">
                  <c:v>1030.275301</c:v>
                </c:pt>
                <c:pt idx="681">
                  <c:v>1033.653668</c:v>
                </c:pt>
                <c:pt idx="682">
                  <c:v>1105.474584</c:v>
                </c:pt>
                <c:pt idx="683">
                  <c:v>1096.921317</c:v>
                </c:pt>
                <c:pt idx="684">
                  <c:v>1063.759864</c:v>
                </c:pt>
                <c:pt idx="685">
                  <c:v>1096.241714</c:v>
                </c:pt>
                <c:pt idx="686">
                  <c:v>1099.469244</c:v>
                </c:pt>
                <c:pt idx="687">
                  <c:v>1101.42108</c:v>
                </c:pt>
                <c:pt idx="688">
                  <c:v>1060.677142</c:v>
                </c:pt>
                <c:pt idx="689">
                  <c:v>1014.329909</c:v>
                </c:pt>
                <c:pt idx="690">
                  <c:v>1023.372589</c:v>
                </c:pt>
                <c:pt idx="691">
                  <c:v>994.693239</c:v>
                </c:pt>
                <c:pt idx="692">
                  <c:v>974.955413</c:v>
                </c:pt>
                <c:pt idx="693">
                  <c:v>943.143363</c:v>
                </c:pt>
                <c:pt idx="694">
                  <c:v>940.022433</c:v>
                </c:pt>
                <c:pt idx="695">
                  <c:v>940.753427</c:v>
                </c:pt>
                <c:pt idx="696">
                  <c:v>903.722863</c:v>
                </c:pt>
                <c:pt idx="697">
                  <c:v>860.481043</c:v>
                </c:pt>
                <c:pt idx="698">
                  <c:v>860.44367</c:v>
                </c:pt>
                <c:pt idx="699">
                  <c:v>825.800621</c:v>
                </c:pt>
                <c:pt idx="700">
                  <c:v>848.96081</c:v>
                </c:pt>
                <c:pt idx="701">
                  <c:v>853.795162</c:v>
                </c:pt>
                <c:pt idx="702">
                  <c:v>841.024023</c:v>
                </c:pt>
                <c:pt idx="703">
                  <c:v>855.894574</c:v>
                </c:pt>
                <c:pt idx="704">
                  <c:v>853.197799</c:v>
                </c:pt>
                <c:pt idx="705">
                  <c:v>851.343778</c:v>
                </c:pt>
                <c:pt idx="706">
                  <c:v>868.062608</c:v>
                </c:pt>
                <c:pt idx="707">
                  <c:v>863.658385</c:v>
                </c:pt>
                <c:pt idx="708">
                  <c:v>874.786665</c:v>
                </c:pt>
                <c:pt idx="709">
                  <c:v>863.278458</c:v>
                </c:pt>
                <c:pt idx="710">
                  <c:v>886.741981</c:v>
                </c:pt>
                <c:pt idx="711">
                  <c:v>856.983665</c:v>
                </c:pt>
                <c:pt idx="712">
                  <c:v>882.482605</c:v>
                </c:pt>
                <c:pt idx="713">
                  <c:v>906.188946</c:v>
                </c:pt>
                <c:pt idx="714">
                  <c:v>908.72983</c:v>
                </c:pt>
                <c:pt idx="715">
                  <c:v>906.166953</c:v>
                </c:pt>
                <c:pt idx="716">
                  <c:v>944.032394</c:v>
                </c:pt>
                <c:pt idx="717">
                  <c:v>954.571782</c:v>
                </c:pt>
                <c:pt idx="718">
                  <c:v>934.945797</c:v>
                </c:pt>
                <c:pt idx="719">
                  <c:v>941.59224</c:v>
                </c:pt>
                <c:pt idx="720">
                  <c:v>946.55969</c:v>
                </c:pt>
                <c:pt idx="721">
                  <c:v>977.463814</c:v>
                </c:pt>
                <c:pt idx="722">
                  <c:v>980.358843</c:v>
                </c:pt>
                <c:pt idx="723">
                  <c:v>980.916571</c:v>
                </c:pt>
                <c:pt idx="724">
                  <c:v>960.392381</c:v>
                </c:pt>
                <c:pt idx="725">
                  <c:v>868.607474</c:v>
                </c:pt>
                <c:pt idx="726">
                  <c:v>877.777671</c:v>
                </c:pt>
                <c:pt idx="727">
                  <c:v>859.539102</c:v>
                </c:pt>
                <c:pt idx="728">
                  <c:v>848.780643</c:v>
                </c:pt>
                <c:pt idx="729">
                  <c:v>842.644638</c:v>
                </c:pt>
                <c:pt idx="730">
                  <c:v>850.116646</c:v>
                </c:pt>
                <c:pt idx="731">
                  <c:v>846.986479</c:v>
                </c:pt>
                <c:pt idx="732">
                  <c:v>854.129269</c:v>
                </c:pt>
                <c:pt idx="733">
                  <c:v>877.490421</c:v>
                </c:pt>
                <c:pt idx="734">
                  <c:v>880.135761</c:v>
                </c:pt>
                <c:pt idx="735">
                  <c:v>880.640053</c:v>
                </c:pt>
                <c:pt idx="736">
                  <c:v>864.791579</c:v>
                </c:pt>
                <c:pt idx="737">
                  <c:v>850.744201</c:v>
                </c:pt>
                <c:pt idx="738">
                  <c:v>856.926655</c:v>
                </c:pt>
                <c:pt idx="739">
                  <c:v>867.218421</c:v>
                </c:pt>
                <c:pt idx="740">
                  <c:v>901.189131</c:v>
                </c:pt>
                <c:pt idx="741">
                  <c:v>912.826129</c:v>
                </c:pt>
                <c:pt idx="742">
                  <c:v>906.654934</c:v>
                </c:pt>
                <c:pt idx="743">
                  <c:v>897.043025</c:v>
                </c:pt>
                <c:pt idx="744">
                  <c:v>889.496513</c:v>
                </c:pt>
                <c:pt idx="745">
                  <c:v>873.983293</c:v>
                </c:pt>
                <c:pt idx="746">
                  <c:v>883.014788</c:v>
                </c:pt>
                <c:pt idx="747">
                  <c:v>903.362955</c:v>
                </c:pt>
                <c:pt idx="748">
                  <c:v>885.041115</c:v>
                </c:pt>
                <c:pt idx="749">
                  <c:v>890.805063</c:v>
                </c:pt>
                <c:pt idx="750">
                  <c:v>893.532241</c:v>
                </c:pt>
                <c:pt idx="751">
                  <c:v>886.993522</c:v>
                </c:pt>
                <c:pt idx="752">
                  <c:v>874.526661</c:v>
                </c:pt>
                <c:pt idx="753">
                  <c:v>876.327979</c:v>
                </c:pt>
                <c:pt idx="754">
                  <c:v>887.791968</c:v>
                </c:pt>
                <c:pt idx="755">
                  <c:v>889.540575</c:v>
                </c:pt>
                <c:pt idx="756">
                  <c:v>888.477332</c:v>
                </c:pt>
                <c:pt idx="757">
                  <c:v>894.552372</c:v>
                </c:pt>
                <c:pt idx="758">
                  <c:v>894.977305</c:v>
                </c:pt>
                <c:pt idx="759">
                  <c:v>895.671792</c:v>
                </c:pt>
                <c:pt idx="760">
                  <c:v>844.553122</c:v>
                </c:pt>
                <c:pt idx="761">
                  <c:v>846.160826</c:v>
                </c:pt>
                <c:pt idx="762">
                  <c:v>844.332026</c:v>
                </c:pt>
                <c:pt idx="763">
                  <c:v>851.414193</c:v>
                </c:pt>
                <c:pt idx="764">
                  <c:v>872.116681</c:v>
                </c:pt>
                <c:pt idx="765">
                  <c:v>892.095598</c:v>
                </c:pt>
                <c:pt idx="766">
                  <c:v>891.704399</c:v>
                </c:pt>
                <c:pt idx="767">
                  <c:v>887.887455</c:v>
                </c:pt>
                <c:pt idx="768">
                  <c:v>879.988609</c:v>
                </c:pt>
                <c:pt idx="769">
                  <c:v>877.178943</c:v>
                </c:pt>
                <c:pt idx="770">
                  <c:v>882.961508</c:v>
                </c:pt>
                <c:pt idx="771">
                  <c:v>879.335675</c:v>
                </c:pt>
                <c:pt idx="772">
                  <c:v>876.178611</c:v>
                </c:pt>
                <c:pt idx="773">
                  <c:v>879.812871</c:v>
                </c:pt>
                <c:pt idx="774">
                  <c:v>877.306578</c:v>
                </c:pt>
                <c:pt idx="775">
                  <c:v>875.141397</c:v>
                </c:pt>
                <c:pt idx="776">
                  <c:v>874.082125</c:v>
                </c:pt>
                <c:pt idx="777">
                  <c:v>872.905019</c:v>
                </c:pt>
                <c:pt idx="778">
                  <c:v>862.828253</c:v>
                </c:pt>
                <c:pt idx="779">
                  <c:v>852.930766</c:v>
                </c:pt>
                <c:pt idx="780">
                  <c:v>851.958767</c:v>
                </c:pt>
                <c:pt idx="781">
                  <c:v>857.457342</c:v>
                </c:pt>
                <c:pt idx="782">
                  <c:v>863.594384</c:v>
                </c:pt>
                <c:pt idx="783">
                  <c:v>863.965613</c:v>
                </c:pt>
                <c:pt idx="784">
                  <c:v>864.162099</c:v>
                </c:pt>
                <c:pt idx="785">
                  <c:v>870.258357</c:v>
                </c:pt>
                <c:pt idx="786">
                  <c:v>870.365839</c:v>
                </c:pt>
                <c:pt idx="787">
                  <c:v>884.024792</c:v>
                </c:pt>
                <c:pt idx="788">
                  <c:v>876.921767</c:v>
                </c:pt>
                <c:pt idx="789">
                  <c:v>871.340609</c:v>
                </c:pt>
                <c:pt idx="790">
                  <c:v>865.13011</c:v>
                </c:pt>
                <c:pt idx="791">
                  <c:v>862.322744</c:v>
                </c:pt>
                <c:pt idx="792">
                  <c:v>866.41403</c:v>
                </c:pt>
                <c:pt idx="793">
                  <c:v>861.483846</c:v>
                </c:pt>
                <c:pt idx="794">
                  <c:v>834.997628</c:v>
                </c:pt>
                <c:pt idx="795">
                  <c:v>778.344088</c:v>
                </c:pt>
                <c:pt idx="796">
                  <c:v>756.633207</c:v>
                </c:pt>
                <c:pt idx="797">
                  <c:v>751.50229</c:v>
                </c:pt>
                <c:pt idx="798">
                  <c:v>753.42175</c:v>
                </c:pt>
                <c:pt idx="799">
                  <c:v>717.119546</c:v>
                </c:pt>
                <c:pt idx="800">
                  <c:v>631.673704</c:v>
                </c:pt>
                <c:pt idx="801">
                  <c:v>607.338156</c:v>
                </c:pt>
                <c:pt idx="802">
                  <c:v>615.020166</c:v>
                </c:pt>
                <c:pt idx="803">
                  <c:v>582.643977</c:v>
                </c:pt>
                <c:pt idx="804">
                  <c:v>588.544661</c:v>
                </c:pt>
                <c:pt idx="805">
                  <c:v>516.957895</c:v>
                </c:pt>
                <c:pt idx="806">
                  <c:v>530.07616</c:v>
                </c:pt>
                <c:pt idx="807">
                  <c:v>512.879887</c:v>
                </c:pt>
                <c:pt idx="808">
                  <c:v>554.807477</c:v>
                </c:pt>
                <c:pt idx="809">
                  <c:v>576.484826</c:v>
                </c:pt>
                <c:pt idx="810">
                  <c:v>578.532492</c:v>
                </c:pt>
                <c:pt idx="811">
                  <c:v>556.629486</c:v>
                </c:pt>
                <c:pt idx="812">
                  <c:v>563.493985</c:v>
                </c:pt>
                <c:pt idx="813">
                  <c:v>559.850526</c:v>
                </c:pt>
                <c:pt idx="814">
                  <c:v>535.633514</c:v>
                </c:pt>
                <c:pt idx="815">
                  <c:v>521.687391</c:v>
                </c:pt>
                <c:pt idx="816">
                  <c:v>506.358746</c:v>
                </c:pt>
                <c:pt idx="817">
                  <c:v>460.477035</c:v>
                </c:pt>
                <c:pt idx="818">
                  <c:v>464.492321</c:v>
                </c:pt>
                <c:pt idx="819">
                  <c:v>466.969369</c:v>
                </c:pt>
                <c:pt idx="820">
                  <c:v>476.474632</c:v>
                </c:pt>
                <c:pt idx="821">
                  <c:v>463.25515</c:v>
                </c:pt>
                <c:pt idx="822">
                  <c:v>460.698329</c:v>
                </c:pt>
                <c:pt idx="823">
                  <c:v>460.628358</c:v>
                </c:pt>
                <c:pt idx="824">
                  <c:v>443.268971</c:v>
                </c:pt>
                <c:pt idx="825">
                  <c:v>438.407608</c:v>
                </c:pt>
                <c:pt idx="826">
                  <c:v>442.304135</c:v>
                </c:pt>
                <c:pt idx="827">
                  <c:v>458.70065</c:v>
                </c:pt>
                <c:pt idx="828">
                  <c:v>480.894</c:v>
                </c:pt>
                <c:pt idx="829">
                  <c:v>514.900659</c:v>
                </c:pt>
                <c:pt idx="830">
                  <c:v>538.537193</c:v>
                </c:pt>
                <c:pt idx="831">
                  <c:v>559.135581</c:v>
                </c:pt>
                <c:pt idx="832">
                  <c:v>528.818348</c:v>
                </c:pt>
                <c:pt idx="833">
                  <c:v>544.571455</c:v>
                </c:pt>
                <c:pt idx="834">
                  <c:v>540.202916</c:v>
                </c:pt>
                <c:pt idx="835">
                  <c:v>515.68997</c:v>
                </c:pt>
                <c:pt idx="836">
                  <c:v>517.244819</c:v>
                </c:pt>
                <c:pt idx="837">
                  <c:v>520.331867</c:v>
                </c:pt>
                <c:pt idx="838">
                  <c:v>506.228371</c:v>
                </c:pt>
                <c:pt idx="839">
                  <c:v>528.995817</c:v>
                </c:pt>
                <c:pt idx="840">
                  <c:v>509.805457</c:v>
                </c:pt>
                <c:pt idx="841">
                  <c:v>512.670078</c:v>
                </c:pt>
                <c:pt idx="842">
                  <c:v>507.359661</c:v>
                </c:pt>
                <c:pt idx="843">
                  <c:v>521.37667</c:v>
                </c:pt>
                <c:pt idx="844">
                  <c:v>522.717675</c:v>
                </c:pt>
                <c:pt idx="845">
                  <c:v>516.880287</c:v>
                </c:pt>
                <c:pt idx="846">
                  <c:v>521.47673</c:v>
                </c:pt>
                <c:pt idx="847">
                  <c:v>530.108469</c:v>
                </c:pt>
                <c:pt idx="848">
                  <c:v>545.744396</c:v>
                </c:pt>
                <c:pt idx="849">
                  <c:v>545.224716</c:v>
                </c:pt>
                <c:pt idx="850">
                  <c:v>545.480049</c:v>
                </c:pt>
                <c:pt idx="851">
                  <c:v>515.522606</c:v>
                </c:pt>
                <c:pt idx="852">
                  <c:v>493.03134</c:v>
                </c:pt>
                <c:pt idx="853">
                  <c:v>493.044298</c:v>
                </c:pt>
                <c:pt idx="854">
                  <c:v>486.756191</c:v>
                </c:pt>
                <c:pt idx="855">
                  <c:v>477.581035</c:v>
                </c:pt>
                <c:pt idx="856">
                  <c:v>494.459497</c:v>
                </c:pt>
                <c:pt idx="857">
                  <c:v>489.657378</c:v>
                </c:pt>
                <c:pt idx="858">
                  <c:v>489.6789</c:v>
                </c:pt>
                <c:pt idx="859">
                  <c:v>491.161555</c:v>
                </c:pt>
                <c:pt idx="860">
                  <c:v>499.021494</c:v>
                </c:pt>
                <c:pt idx="861">
                  <c:v>500.841064</c:v>
                </c:pt>
                <c:pt idx="862">
                  <c:v>479.807721</c:v>
                </c:pt>
                <c:pt idx="863">
                  <c:v>478.670884</c:v>
                </c:pt>
                <c:pt idx="864">
                  <c:v>485.070705</c:v>
                </c:pt>
                <c:pt idx="865">
                  <c:v>482.237909</c:v>
                </c:pt>
                <c:pt idx="866">
                  <c:v>484.921966</c:v>
                </c:pt>
                <c:pt idx="867">
                  <c:v>483.77803</c:v>
                </c:pt>
                <c:pt idx="868">
                  <c:v>483.576557</c:v>
                </c:pt>
                <c:pt idx="869">
                  <c:v>480.628827</c:v>
                </c:pt>
                <c:pt idx="870">
                  <c:v>466.306642</c:v>
                </c:pt>
                <c:pt idx="871">
                  <c:v>462.658487</c:v>
                </c:pt>
                <c:pt idx="872">
                  <c:v>469.20299</c:v>
                </c:pt>
                <c:pt idx="873">
                  <c:v>465.796874</c:v>
                </c:pt>
                <c:pt idx="874">
                  <c:v>469.923697</c:v>
                </c:pt>
                <c:pt idx="875">
                  <c:v>474.10055</c:v>
                </c:pt>
                <c:pt idx="876">
                  <c:v>467.312656</c:v>
                </c:pt>
                <c:pt idx="877">
                  <c:v>466.81641</c:v>
                </c:pt>
                <c:pt idx="878">
                  <c:v>468.843313</c:v>
                </c:pt>
                <c:pt idx="879">
                  <c:v>460.508537</c:v>
                </c:pt>
                <c:pt idx="880">
                  <c:v>459.029263</c:v>
                </c:pt>
                <c:pt idx="881">
                  <c:v>495.040254</c:v>
                </c:pt>
                <c:pt idx="882">
                  <c:v>495.48647</c:v>
                </c:pt>
                <c:pt idx="883">
                  <c:v>498.449075</c:v>
                </c:pt>
                <c:pt idx="884">
                  <c:v>490.766045</c:v>
                </c:pt>
                <c:pt idx="885">
                  <c:v>491.164935</c:v>
                </c:pt>
                <c:pt idx="886">
                  <c:v>488.741847</c:v>
                </c:pt>
                <c:pt idx="887">
                  <c:v>486.823117</c:v>
                </c:pt>
                <c:pt idx="888">
                  <c:v>487.889979</c:v>
                </c:pt>
                <c:pt idx="889">
                  <c:v>489.424692</c:v>
                </c:pt>
                <c:pt idx="890">
                  <c:v>496.346451</c:v>
                </c:pt>
                <c:pt idx="891">
                  <c:v>528.806644</c:v>
                </c:pt>
                <c:pt idx="892">
                  <c:v>530.933607</c:v>
                </c:pt>
                <c:pt idx="893">
                  <c:v>539.134518</c:v>
                </c:pt>
                <c:pt idx="894">
                  <c:v>533.414839</c:v>
                </c:pt>
                <c:pt idx="895">
                  <c:v>538.634215</c:v>
                </c:pt>
                <c:pt idx="896">
                  <c:v>559.744293</c:v>
                </c:pt>
                <c:pt idx="897">
                  <c:v>509.347565</c:v>
                </c:pt>
                <c:pt idx="898">
                  <c:v>520.359638</c:v>
                </c:pt>
                <c:pt idx="899">
                  <c:v>518.077175</c:v>
                </c:pt>
                <c:pt idx="900">
                  <c:v>518.317861</c:v>
                </c:pt>
                <c:pt idx="901">
                  <c:v>520.596267</c:v>
                </c:pt>
                <c:pt idx="902">
                  <c:v>518.505813</c:v>
                </c:pt>
                <c:pt idx="903">
                  <c:v>518.075822</c:v>
                </c:pt>
                <c:pt idx="904">
                  <c:v>515.796064</c:v>
                </c:pt>
                <c:pt idx="905">
                  <c:v>504.491923</c:v>
                </c:pt>
                <c:pt idx="906">
                  <c:v>523.594028</c:v>
                </c:pt>
                <c:pt idx="907">
                  <c:v>524.216026</c:v>
                </c:pt>
                <c:pt idx="908">
                  <c:v>525.56414</c:v>
                </c:pt>
                <c:pt idx="909">
                  <c:v>524.095683</c:v>
                </c:pt>
                <c:pt idx="910">
                  <c:v>534.182872</c:v>
                </c:pt>
                <c:pt idx="911">
                  <c:v>531.155363</c:v>
                </c:pt>
                <c:pt idx="912">
                  <c:v>524.789347</c:v>
                </c:pt>
                <c:pt idx="913">
                  <c:v>526.333525</c:v>
                </c:pt>
                <c:pt idx="914">
                  <c:v>524.340426</c:v>
                </c:pt>
                <c:pt idx="915">
                  <c:v>525.346441</c:v>
                </c:pt>
                <c:pt idx="916">
                  <c:v>532.281721</c:v>
                </c:pt>
                <c:pt idx="917">
                  <c:v>543.024711</c:v>
                </c:pt>
                <c:pt idx="918">
                  <c:v>540.181098</c:v>
                </c:pt>
                <c:pt idx="919">
                  <c:v>540.701683</c:v>
                </c:pt>
                <c:pt idx="920">
                  <c:v>544.804167</c:v>
                </c:pt>
                <c:pt idx="921">
                  <c:v>548.494239</c:v>
                </c:pt>
                <c:pt idx="922">
                  <c:v>539.832238</c:v>
                </c:pt>
                <c:pt idx="923">
                  <c:v>540.740896</c:v>
                </c:pt>
                <c:pt idx="924">
                  <c:v>542.479787</c:v>
                </c:pt>
                <c:pt idx="925">
                  <c:v>540.071572</c:v>
                </c:pt>
                <c:pt idx="926">
                  <c:v>532.199238</c:v>
                </c:pt>
                <c:pt idx="927">
                  <c:v>533.80156</c:v>
                </c:pt>
                <c:pt idx="928">
                  <c:v>547.427377</c:v>
                </c:pt>
                <c:pt idx="929">
                  <c:v>545.921059</c:v>
                </c:pt>
                <c:pt idx="930">
                  <c:v>556.492324</c:v>
                </c:pt>
                <c:pt idx="931">
                  <c:v>556.342233</c:v>
                </c:pt>
                <c:pt idx="932">
                  <c:v>556.304373</c:v>
                </c:pt>
                <c:pt idx="933">
                  <c:v>561.492649</c:v>
                </c:pt>
                <c:pt idx="934">
                  <c:v>660.248385</c:v>
                </c:pt>
                <c:pt idx="935">
                  <c:v>670.650629</c:v>
                </c:pt>
                <c:pt idx="936">
                  <c:v>664.083139</c:v>
                </c:pt>
                <c:pt idx="937">
                  <c:v>679.975193</c:v>
                </c:pt>
                <c:pt idx="938">
                  <c:v>683.321814</c:v>
                </c:pt>
                <c:pt idx="939">
                  <c:v>701.693748</c:v>
                </c:pt>
                <c:pt idx="940">
                  <c:v>712.41916</c:v>
                </c:pt>
                <c:pt idx="941">
                  <c:v>699.857501</c:v>
                </c:pt>
                <c:pt idx="942">
                  <c:v>718.026609</c:v>
                </c:pt>
                <c:pt idx="943">
                  <c:v>680.820299</c:v>
                </c:pt>
                <c:pt idx="944">
                  <c:v>685.935558</c:v>
                </c:pt>
                <c:pt idx="945">
                  <c:v>684.822723</c:v>
                </c:pt>
                <c:pt idx="946">
                  <c:v>696.706945</c:v>
                </c:pt>
                <c:pt idx="947">
                  <c:v>680.977151</c:v>
                </c:pt>
                <c:pt idx="948">
                  <c:v>702.675423</c:v>
                </c:pt>
                <c:pt idx="949">
                  <c:v>705.88277</c:v>
                </c:pt>
                <c:pt idx="950">
                  <c:v>713.446809</c:v>
                </c:pt>
                <c:pt idx="951">
                  <c:v>713.545518</c:v>
                </c:pt>
                <c:pt idx="952">
                  <c:v>717.904914</c:v>
                </c:pt>
                <c:pt idx="953">
                  <c:v>714.193207</c:v>
                </c:pt>
                <c:pt idx="954">
                  <c:v>727.0875</c:v>
                </c:pt>
                <c:pt idx="955">
                  <c:v>746.149041</c:v>
                </c:pt>
                <c:pt idx="956">
                  <c:v>734.794869</c:v>
                </c:pt>
                <c:pt idx="957">
                  <c:v>702.534797</c:v>
                </c:pt>
                <c:pt idx="958">
                  <c:v>715.680594</c:v>
                </c:pt>
                <c:pt idx="959">
                  <c:v>713.971451</c:v>
                </c:pt>
                <c:pt idx="960">
                  <c:v>716.82453</c:v>
                </c:pt>
                <c:pt idx="961">
                  <c:v>711.329311</c:v>
                </c:pt>
                <c:pt idx="962">
                  <c:v>712.565194</c:v>
                </c:pt>
                <c:pt idx="963">
                  <c:v>720.256337</c:v>
                </c:pt>
                <c:pt idx="964">
                  <c:v>728.841265</c:v>
                </c:pt>
                <c:pt idx="965">
                  <c:v>764.941499</c:v>
                </c:pt>
                <c:pt idx="966">
                  <c:v>780.348124</c:v>
                </c:pt>
                <c:pt idx="967">
                  <c:v>773.124832</c:v>
                </c:pt>
                <c:pt idx="968">
                  <c:v>768.63698</c:v>
                </c:pt>
                <c:pt idx="969">
                  <c:v>778.271191</c:v>
                </c:pt>
                <c:pt idx="970">
                  <c:v>802.745468</c:v>
                </c:pt>
                <c:pt idx="971">
                  <c:v>831.166729</c:v>
                </c:pt>
                <c:pt idx="972">
                  <c:v>858.36022</c:v>
                </c:pt>
                <c:pt idx="973">
                  <c:v>980.094733</c:v>
                </c:pt>
                <c:pt idx="974">
                  <c:v>943.629413</c:v>
                </c:pt>
                <c:pt idx="975">
                  <c:v>1057.817465</c:v>
                </c:pt>
                <c:pt idx="976">
                  <c:v>1080.747564</c:v>
                </c:pt>
                <c:pt idx="977">
                  <c:v>1109.712397</c:v>
                </c:pt>
                <c:pt idx="978">
                  <c:v>1066.315853</c:v>
                </c:pt>
                <c:pt idx="979">
                  <c:v>995.497302</c:v>
                </c:pt>
                <c:pt idx="980">
                  <c:v>982.358266</c:v>
                </c:pt>
                <c:pt idx="981">
                  <c:v>1107.927533</c:v>
                </c:pt>
                <c:pt idx="982">
                  <c:v>1082.686576</c:v>
                </c:pt>
                <c:pt idx="983">
                  <c:v>1075.313193</c:v>
                </c:pt>
                <c:pt idx="984">
                  <c:v>1031.155377</c:v>
                </c:pt>
                <c:pt idx="985">
                  <c:v>1065.549173</c:v>
                </c:pt>
                <c:pt idx="986">
                  <c:v>1082.176807</c:v>
                </c:pt>
                <c:pt idx="987">
                  <c:v>1091.397255</c:v>
                </c:pt>
                <c:pt idx="988">
                  <c:v>1182.394239</c:v>
                </c:pt>
                <c:pt idx="989">
                  <c:v>1185.861203</c:v>
                </c:pt>
                <c:pt idx="990">
                  <c:v>1179.076014</c:v>
                </c:pt>
                <c:pt idx="991">
                  <c:v>1171.382167</c:v>
                </c:pt>
                <c:pt idx="992">
                  <c:v>1118.577224</c:v>
                </c:pt>
                <c:pt idx="993">
                  <c:v>1156.620527</c:v>
                </c:pt>
                <c:pt idx="994">
                  <c:v>1156.754392</c:v>
                </c:pt>
                <c:pt idx="995">
                  <c:v>1181.66542</c:v>
                </c:pt>
                <c:pt idx="996">
                  <c:v>1099.979478</c:v>
                </c:pt>
                <c:pt idx="997">
                  <c:v>1037.898649</c:v>
                </c:pt>
                <c:pt idx="998">
                  <c:v>1052.804971</c:v>
                </c:pt>
                <c:pt idx="999">
                  <c:v>1055.129351</c:v>
                </c:pt>
                <c:pt idx="1000">
                  <c:v>1081.504779</c:v>
                </c:pt>
                <c:pt idx="1001">
                  <c:v>1072.452001</c:v>
                </c:pt>
                <c:pt idx="1002">
                  <c:v>1033.140362</c:v>
                </c:pt>
                <c:pt idx="1003">
                  <c:v>1084.491722</c:v>
                </c:pt>
                <c:pt idx="1004">
                  <c:v>1070.591415</c:v>
                </c:pt>
                <c:pt idx="1005">
                  <c:v>1105.136654</c:v>
                </c:pt>
                <c:pt idx="1006">
                  <c:v>1113.90142</c:v>
                </c:pt>
                <c:pt idx="1007">
                  <c:v>1175.522511</c:v>
                </c:pt>
                <c:pt idx="1008">
                  <c:v>1197.950955</c:v>
                </c:pt>
                <c:pt idx="1009">
                  <c:v>1214.112091</c:v>
                </c:pt>
                <c:pt idx="1010">
                  <c:v>1261.233863</c:v>
                </c:pt>
                <c:pt idx="1011">
                  <c:v>1227.253831</c:v>
                </c:pt>
                <c:pt idx="1012">
                  <c:v>1255.043629</c:v>
                </c:pt>
                <c:pt idx="1013">
                  <c:v>1288.800553</c:v>
                </c:pt>
                <c:pt idx="1014">
                  <c:v>1380.481735</c:v>
                </c:pt>
                <c:pt idx="1015">
                  <c:v>1442.580143</c:v>
                </c:pt>
                <c:pt idx="1016">
                  <c:v>1462.301542</c:v>
                </c:pt>
                <c:pt idx="1017">
                  <c:v>1489.753298</c:v>
                </c:pt>
                <c:pt idx="1018">
                  <c:v>1591.017309</c:v>
                </c:pt>
                <c:pt idx="1019">
                  <c:v>1748.700613</c:v>
                </c:pt>
                <c:pt idx="1020">
                  <c:v>1505.350578</c:v>
                </c:pt>
                <c:pt idx="1021">
                  <c:v>1673.222484</c:v>
                </c:pt>
                <c:pt idx="1022">
                  <c:v>1607.781512</c:v>
                </c:pt>
                <c:pt idx="1023">
                  <c:v>1451.923637</c:v>
                </c:pt>
                <c:pt idx="1024">
                  <c:v>1430.422782</c:v>
                </c:pt>
                <c:pt idx="1025">
                  <c:v>1461.073772</c:v>
                </c:pt>
                <c:pt idx="1026">
                  <c:v>1620.543293</c:v>
                </c:pt>
                <c:pt idx="1027">
                  <c:v>1509.087976</c:v>
                </c:pt>
                <c:pt idx="1028">
                  <c:v>1481.32387</c:v>
                </c:pt>
                <c:pt idx="1029">
                  <c:v>1518.762753</c:v>
                </c:pt>
                <c:pt idx="1030">
                  <c:v>1551.886861</c:v>
                </c:pt>
                <c:pt idx="1031">
                  <c:v>1664.937738</c:v>
                </c:pt>
                <c:pt idx="1032">
                  <c:v>1701.946631</c:v>
                </c:pt>
                <c:pt idx="1033">
                  <c:v>1636.112178</c:v>
                </c:pt>
                <c:pt idx="1034">
                  <c:v>1535.101023</c:v>
                </c:pt>
                <c:pt idx="1035">
                  <c:v>1596.097411</c:v>
                </c:pt>
                <c:pt idx="1036">
                  <c:v>1539.999935</c:v>
                </c:pt>
                <c:pt idx="1037">
                  <c:v>1377.45017</c:v>
                </c:pt>
                <c:pt idx="1038">
                  <c:v>1470.28205</c:v>
                </c:pt>
                <c:pt idx="1039">
                  <c:v>1270.731505</c:v>
                </c:pt>
                <c:pt idx="1040">
                  <c:v>1308.127119</c:v>
                </c:pt>
                <c:pt idx="1041">
                  <c:v>1438.514168</c:v>
                </c:pt>
                <c:pt idx="1042">
                  <c:v>1424.612508</c:v>
                </c:pt>
                <c:pt idx="1043">
                  <c:v>1455.597483</c:v>
                </c:pt>
                <c:pt idx="1044">
                  <c:v>1431.597818</c:v>
                </c:pt>
                <c:pt idx="1045">
                  <c:v>1395.928926</c:v>
                </c:pt>
                <c:pt idx="1046">
                  <c:v>1331.116713</c:v>
                </c:pt>
                <c:pt idx="1047">
                  <c:v>1321.363511</c:v>
                </c:pt>
                <c:pt idx="1048">
                  <c:v>1335.290862</c:v>
                </c:pt>
                <c:pt idx="1049">
                  <c:v>1331.704907</c:v>
                </c:pt>
                <c:pt idx="1050">
                  <c:v>1281.044506</c:v>
                </c:pt>
                <c:pt idx="1051">
                  <c:v>1288.61801</c:v>
                </c:pt>
                <c:pt idx="1052">
                  <c:v>1284.741339</c:v>
                </c:pt>
                <c:pt idx="1053">
                  <c:v>1296.613391</c:v>
                </c:pt>
                <c:pt idx="1054">
                  <c:v>1363.62288</c:v>
                </c:pt>
                <c:pt idx="1055">
                  <c:v>1407.226306</c:v>
                </c:pt>
                <c:pt idx="1056">
                  <c:v>1423.774162</c:v>
                </c:pt>
                <c:pt idx="1057">
                  <c:v>1462.313712</c:v>
                </c:pt>
                <c:pt idx="1058">
                  <c:v>1484.71376</c:v>
                </c:pt>
                <c:pt idx="1059">
                  <c:v>1593.936644</c:v>
                </c:pt>
                <c:pt idx="1060">
                  <c:v>1550.3535</c:v>
                </c:pt>
                <c:pt idx="1061">
                  <c:v>1617.306198</c:v>
                </c:pt>
                <c:pt idx="1062">
                  <c:v>1622.118571</c:v>
                </c:pt>
                <c:pt idx="1063">
                  <c:v>1603.219291</c:v>
                </c:pt>
                <c:pt idx="1064">
                  <c:v>1525.547942</c:v>
                </c:pt>
                <c:pt idx="1065">
                  <c:v>1564.033404</c:v>
                </c:pt>
                <c:pt idx="1066">
                  <c:v>1539.615918</c:v>
                </c:pt>
                <c:pt idx="1067">
                  <c:v>1468.202412</c:v>
                </c:pt>
                <c:pt idx="1068">
                  <c:v>1354.46328</c:v>
                </c:pt>
                <c:pt idx="1069">
                  <c:v>1393.028521</c:v>
                </c:pt>
                <c:pt idx="1070">
                  <c:v>1400.772398</c:v>
                </c:pt>
                <c:pt idx="1071">
                  <c:v>1381.176751</c:v>
                </c:pt>
                <c:pt idx="1072">
                  <c:v>1395.114919</c:v>
                </c:pt>
                <c:pt idx="1073">
                  <c:v>1476.199145</c:v>
                </c:pt>
                <c:pt idx="1074">
                  <c:v>1455.010642</c:v>
                </c:pt>
                <c:pt idx="1075">
                  <c:v>1369.66708</c:v>
                </c:pt>
                <c:pt idx="1076">
                  <c:v>1367.3116</c:v>
                </c:pt>
                <c:pt idx="1077">
                  <c:v>1407.042411</c:v>
                </c:pt>
                <c:pt idx="1078">
                  <c:v>1371.614205</c:v>
                </c:pt>
                <c:pt idx="1079">
                  <c:v>1370.432408</c:v>
                </c:pt>
                <c:pt idx="1080">
                  <c:v>1400.885981</c:v>
                </c:pt>
                <c:pt idx="1081">
                  <c:v>1375.420563</c:v>
                </c:pt>
                <c:pt idx="1082">
                  <c:v>1314.014467</c:v>
                </c:pt>
                <c:pt idx="1083">
                  <c:v>1282.472397</c:v>
                </c:pt>
                <c:pt idx="1084">
                  <c:v>1295.107074</c:v>
                </c:pt>
                <c:pt idx="1085">
                  <c:v>1298.204895</c:v>
                </c:pt>
                <c:pt idx="1086">
                  <c:v>1321.041694</c:v>
                </c:pt>
                <c:pt idx="1087">
                  <c:v>1404.450301</c:v>
                </c:pt>
                <c:pt idx="1088">
                  <c:v>1436.17897</c:v>
                </c:pt>
                <c:pt idx="1089">
                  <c:v>1431.158363</c:v>
                </c:pt>
                <c:pt idx="1090">
                  <c:v>1430.298383</c:v>
                </c:pt>
                <c:pt idx="1091">
                  <c:v>1395.097341</c:v>
                </c:pt>
                <c:pt idx="1092">
                  <c:v>1418.049075</c:v>
                </c:pt>
                <c:pt idx="1093">
                  <c:v>1407.110019</c:v>
                </c:pt>
                <c:pt idx="1094">
                  <c:v>1394.582164</c:v>
                </c:pt>
                <c:pt idx="1095">
                  <c:v>1365.830974</c:v>
                </c:pt>
                <c:pt idx="1096">
                  <c:v>1373.712772</c:v>
                </c:pt>
                <c:pt idx="1097">
                  <c:v>1408.982775</c:v>
                </c:pt>
                <c:pt idx="1098">
                  <c:v>1401.375466</c:v>
                </c:pt>
                <c:pt idx="1099">
                  <c:v>1401.027959</c:v>
                </c:pt>
                <c:pt idx="1100">
                  <c:v>1394.145413</c:v>
                </c:pt>
                <c:pt idx="1101">
                  <c:v>1388.087692</c:v>
                </c:pt>
                <c:pt idx="1102">
                  <c:v>1377.909908</c:v>
                </c:pt>
                <c:pt idx="1103">
                  <c:v>1373.478847</c:v>
                </c:pt>
                <c:pt idx="1104">
                  <c:v>1389.473666</c:v>
                </c:pt>
                <c:pt idx="1105">
                  <c:v>1375.577415</c:v>
                </c:pt>
                <c:pt idx="1106">
                  <c:v>1349.396699</c:v>
                </c:pt>
                <c:pt idx="1107">
                  <c:v>1356.638922</c:v>
                </c:pt>
                <c:pt idx="1108">
                  <c:v>1309.357593</c:v>
                </c:pt>
                <c:pt idx="1109">
                  <c:v>1156.593483</c:v>
                </c:pt>
                <c:pt idx="1110">
                  <c:v>1140.180844</c:v>
                </c:pt>
                <c:pt idx="1111">
                  <c:v>1089.259474</c:v>
                </c:pt>
                <c:pt idx="1112">
                  <c:v>1107.954576</c:v>
                </c:pt>
                <c:pt idx="1113">
                  <c:v>1112.159825</c:v>
                </c:pt>
                <c:pt idx="1114">
                  <c:v>1089.408213</c:v>
                </c:pt>
                <c:pt idx="1115">
                  <c:v>1123.34768</c:v>
                </c:pt>
                <c:pt idx="1116">
                  <c:v>1125.400274</c:v>
                </c:pt>
                <c:pt idx="1117">
                  <c:v>1133.392951</c:v>
                </c:pt>
                <c:pt idx="1118">
                  <c:v>1113.670199</c:v>
                </c:pt>
                <c:pt idx="1119">
                  <c:v>1102.759539</c:v>
                </c:pt>
                <c:pt idx="1120">
                  <c:v>1101.706199</c:v>
                </c:pt>
                <c:pt idx="1121">
                  <c:v>1064.122634</c:v>
                </c:pt>
                <c:pt idx="1122">
                  <c:v>1110.404708</c:v>
                </c:pt>
                <c:pt idx="1123">
                  <c:v>1107.42723</c:v>
                </c:pt>
                <c:pt idx="1124">
                  <c:v>1161.232779</c:v>
                </c:pt>
                <c:pt idx="1125">
                  <c:v>1161.094857</c:v>
                </c:pt>
                <c:pt idx="1126">
                  <c:v>1118.208081</c:v>
                </c:pt>
                <c:pt idx="1127">
                  <c:v>1123.384188</c:v>
                </c:pt>
                <c:pt idx="1128">
                  <c:v>1120.105176</c:v>
                </c:pt>
                <c:pt idx="1129">
                  <c:v>1129.540618</c:v>
                </c:pt>
                <c:pt idx="1130">
                  <c:v>1103.662789</c:v>
                </c:pt>
                <c:pt idx="1131">
                  <c:v>1082.075395</c:v>
                </c:pt>
                <c:pt idx="1132">
                  <c:v>1092.117961</c:v>
                </c:pt>
                <c:pt idx="1133">
                  <c:v>1075.536301</c:v>
                </c:pt>
                <c:pt idx="1134">
                  <c:v>1076.332729</c:v>
                </c:pt>
                <c:pt idx="1135">
                  <c:v>1112.97924</c:v>
                </c:pt>
                <c:pt idx="1136">
                  <c:v>1111.824487</c:v>
                </c:pt>
                <c:pt idx="1137">
                  <c:v>1085.354407</c:v>
                </c:pt>
                <c:pt idx="1138">
                  <c:v>1010.011495</c:v>
                </c:pt>
                <c:pt idx="1139">
                  <c:v>1004.916518</c:v>
                </c:pt>
                <c:pt idx="1140">
                  <c:v>1171.897343</c:v>
                </c:pt>
                <c:pt idx="1141">
                  <c:v>1252.082377</c:v>
                </c:pt>
                <c:pt idx="1142">
                  <c:v>1291.530584</c:v>
                </c:pt>
                <c:pt idx="1143">
                  <c:v>1246.533071</c:v>
                </c:pt>
                <c:pt idx="1144">
                  <c:v>1275.549287</c:v>
                </c:pt>
                <c:pt idx="1145">
                  <c:v>1239.212423</c:v>
                </c:pt>
                <c:pt idx="1146">
                  <c:v>1236.962412</c:v>
                </c:pt>
                <c:pt idx="1147">
                  <c:v>1251.161549</c:v>
                </c:pt>
                <c:pt idx="1148">
                  <c:v>1257.677656</c:v>
                </c:pt>
                <c:pt idx="1149">
                  <c:v>1244.829337</c:v>
                </c:pt>
                <c:pt idx="1150">
                  <c:v>1273.480467</c:v>
                </c:pt>
                <c:pt idx="1151">
                  <c:v>1258.895961</c:v>
                </c:pt>
                <c:pt idx="1152">
                  <c:v>1263.378405</c:v>
                </c:pt>
                <c:pt idx="1153">
                  <c:v>1244.56972</c:v>
                </c:pt>
                <c:pt idx="1154">
                  <c:v>1185.317631</c:v>
                </c:pt>
                <c:pt idx="1155">
                  <c:v>1191.181992</c:v>
                </c:pt>
                <c:pt idx="1156">
                  <c:v>1221.972255</c:v>
                </c:pt>
                <c:pt idx="1157">
                  <c:v>1178.796115</c:v>
                </c:pt>
                <c:pt idx="1158">
                  <c:v>1190.11513</c:v>
                </c:pt>
                <c:pt idx="1159">
                  <c:v>1184.828145</c:v>
                </c:pt>
                <c:pt idx="1160">
                  <c:v>1167.236413</c:v>
                </c:pt>
                <c:pt idx="1161">
                  <c:v>1143.623469</c:v>
                </c:pt>
                <c:pt idx="1162">
                  <c:v>1147.005246</c:v>
                </c:pt>
                <c:pt idx="1163">
                  <c:v>1149.875903</c:v>
                </c:pt>
                <c:pt idx="1164">
                  <c:v>1105.53284</c:v>
                </c:pt>
                <c:pt idx="1165">
                  <c:v>1098.070214</c:v>
                </c:pt>
                <c:pt idx="1166">
                  <c:v>1092.798103</c:v>
                </c:pt>
                <c:pt idx="1167">
                  <c:v>1029.957354</c:v>
                </c:pt>
                <c:pt idx="1168">
                  <c:v>985.238388</c:v>
                </c:pt>
                <c:pt idx="1169">
                  <c:v>990.333365</c:v>
                </c:pt>
                <c:pt idx="1170">
                  <c:v>933.997906</c:v>
                </c:pt>
                <c:pt idx="1171">
                  <c:v>964.131014</c:v>
                </c:pt>
                <c:pt idx="1172">
                  <c:v>968.644558</c:v>
                </c:pt>
                <c:pt idx="1173">
                  <c:v>1017.349721</c:v>
                </c:pt>
                <c:pt idx="1174">
                  <c:v>1004.797527</c:v>
                </c:pt>
                <c:pt idx="1175">
                  <c:v>1048.941821</c:v>
                </c:pt>
                <c:pt idx="1176">
                  <c:v>1021.932225</c:v>
                </c:pt>
                <c:pt idx="1177">
                  <c:v>1000.969534</c:v>
                </c:pt>
                <c:pt idx="1178">
                  <c:v>988.380831</c:v>
                </c:pt>
                <c:pt idx="1179">
                  <c:v>986.647349</c:v>
                </c:pt>
                <c:pt idx="1180">
                  <c:v>972.595598</c:v>
                </c:pt>
                <c:pt idx="1181">
                  <c:v>1000.060875</c:v>
                </c:pt>
                <c:pt idx="1182">
                  <c:v>1020.50839</c:v>
                </c:pt>
                <c:pt idx="1183">
                  <c:v>1014.780598</c:v>
                </c:pt>
                <c:pt idx="1184">
                  <c:v>1017.155009</c:v>
                </c:pt>
                <c:pt idx="1185">
                  <c:v>992.14392</c:v>
                </c:pt>
                <c:pt idx="1186">
                  <c:v>976.369505</c:v>
                </c:pt>
                <c:pt idx="1187">
                  <c:v>973.874751</c:v>
                </c:pt>
                <c:pt idx="1188">
                  <c:v>972.096648</c:v>
                </c:pt>
                <c:pt idx="1189">
                  <c:v>980.576106</c:v>
                </c:pt>
                <c:pt idx="1190">
                  <c:v>955.6786</c:v>
                </c:pt>
                <c:pt idx="1191">
                  <c:v>961.547017</c:v>
                </c:pt>
                <c:pt idx="1192">
                  <c:v>930.23076</c:v>
                </c:pt>
                <c:pt idx="1193">
                  <c:v>894.07103</c:v>
                </c:pt>
                <c:pt idx="1194">
                  <c:v>984.959841</c:v>
                </c:pt>
                <c:pt idx="1195">
                  <c:v>966.917837</c:v>
                </c:pt>
                <c:pt idx="1196">
                  <c:v>972.233217</c:v>
                </c:pt>
                <c:pt idx="1197">
                  <c:v>965.882074</c:v>
                </c:pt>
                <c:pt idx="1198">
                  <c:v>1016.075977</c:v>
                </c:pt>
                <c:pt idx="1199">
                  <c:v>990.069691</c:v>
                </c:pt>
                <c:pt idx="1200">
                  <c:v>980.41655</c:v>
                </c:pt>
                <c:pt idx="1201">
                  <c:v>972.57802</c:v>
                </c:pt>
                <c:pt idx="1202">
                  <c:v>972.805185</c:v>
                </c:pt>
                <c:pt idx="1203">
                  <c:v>979.502483</c:v>
                </c:pt>
                <c:pt idx="1204">
                  <c:v>987.228782</c:v>
                </c:pt>
                <c:pt idx="1205">
                  <c:v>998.626223</c:v>
                </c:pt>
                <c:pt idx="1206">
                  <c:v>976.212653</c:v>
                </c:pt>
                <c:pt idx="1207">
                  <c:v>969.277373</c:v>
                </c:pt>
                <c:pt idx="1208">
                  <c:v>970.273923</c:v>
                </c:pt>
                <c:pt idx="1209">
                  <c:v>938.99147</c:v>
                </c:pt>
                <c:pt idx="1210">
                  <c:v>990.647068</c:v>
                </c:pt>
                <c:pt idx="1211">
                  <c:v>993.559642</c:v>
                </c:pt>
                <c:pt idx="1212">
                  <c:v>994.057241</c:v>
                </c:pt>
                <c:pt idx="1213">
                  <c:v>1049.181155</c:v>
                </c:pt>
                <c:pt idx="1214">
                  <c:v>1104.110357</c:v>
                </c:pt>
                <c:pt idx="1215">
                  <c:v>1087.503005</c:v>
                </c:pt>
                <c:pt idx="1216">
                  <c:v>1057.115689</c:v>
                </c:pt>
                <c:pt idx="1217">
                  <c:v>1106.705171</c:v>
                </c:pt>
                <c:pt idx="1218">
                  <c:v>1084.641813</c:v>
                </c:pt>
                <c:pt idx="1219">
                  <c:v>1105.259701</c:v>
                </c:pt>
                <c:pt idx="1220">
                  <c:v>1095.966237</c:v>
                </c:pt>
                <c:pt idx="1221">
                  <c:v>1195.645505</c:v>
                </c:pt>
                <c:pt idx="1222">
                  <c:v>1191.787764</c:v>
                </c:pt>
                <c:pt idx="1223">
                  <c:v>1179.366731</c:v>
                </c:pt>
                <c:pt idx="1224">
                  <c:v>1203.477274</c:v>
                </c:pt>
                <c:pt idx="1225">
                  <c:v>1204.898404</c:v>
                </c:pt>
                <c:pt idx="1226">
                  <c:v>1176.842229</c:v>
                </c:pt>
                <c:pt idx="1227">
                  <c:v>1166.445394</c:v>
                </c:pt>
                <c:pt idx="1228">
                  <c:v>1179.39783</c:v>
                </c:pt>
                <c:pt idx="1229">
                  <c:v>1170.83589</c:v>
                </c:pt>
                <c:pt idx="1230">
                  <c:v>567.103341</c:v>
                </c:pt>
                <c:pt idx="1231">
                  <c:v>569.811717</c:v>
                </c:pt>
                <c:pt idx="1232">
                  <c:v>562.996155</c:v>
                </c:pt>
                <c:pt idx="1233">
                  <c:v>580.645899</c:v>
                </c:pt>
                <c:pt idx="1234">
                  <c:v>601.425894</c:v>
                </c:pt>
                <c:pt idx="1235">
                  <c:v>634.54773</c:v>
                </c:pt>
                <c:pt idx="1236">
                  <c:v>627.389394</c:v>
                </c:pt>
                <c:pt idx="1237">
                  <c:v>642.436231</c:v>
                </c:pt>
                <c:pt idx="1238">
                  <c:v>631.037522</c:v>
                </c:pt>
                <c:pt idx="1239">
                  <c:v>634.033909</c:v>
                </c:pt>
                <c:pt idx="1240">
                  <c:v>629.738772</c:v>
                </c:pt>
                <c:pt idx="1241">
                  <c:v>619.433961</c:v>
                </c:pt>
                <c:pt idx="1242">
                  <c:v>619.433961</c:v>
                </c:pt>
                <c:pt idx="1243">
                  <c:v>650.044159</c:v>
                </c:pt>
                <c:pt idx="1244">
                  <c:v>659.560661</c:v>
                </c:pt>
                <c:pt idx="1245">
                  <c:v>663.068164</c:v>
                </c:pt>
                <c:pt idx="1246">
                  <c:v>669.800569</c:v>
                </c:pt>
                <c:pt idx="1247">
                  <c:v>959.382316</c:v>
                </c:pt>
                <c:pt idx="1248">
                  <c:v>930.34145</c:v>
                </c:pt>
                <c:pt idx="1249">
                  <c:v>970.047249</c:v>
                </c:pt>
                <c:pt idx="1250">
                  <c:v>977.497691</c:v>
                </c:pt>
                <c:pt idx="1251">
                  <c:v>966.936604</c:v>
                </c:pt>
                <c:pt idx="1252">
                  <c:v>978.841075</c:v>
                </c:pt>
                <c:pt idx="1253">
                  <c:v>935.003169</c:v>
                </c:pt>
                <c:pt idx="1254">
                  <c:v>938.165736</c:v>
                </c:pt>
                <c:pt idx="1255">
                  <c:v>916.099512</c:v>
                </c:pt>
                <c:pt idx="1256">
                  <c:v>961.104263</c:v>
                </c:pt>
                <c:pt idx="1257">
                  <c:v>906.733592</c:v>
                </c:pt>
                <c:pt idx="1258">
                  <c:v>906.935618</c:v>
                </c:pt>
                <c:pt idx="1259">
                  <c:v>915.405635</c:v>
                </c:pt>
                <c:pt idx="1260">
                  <c:v>912.86142</c:v>
                </c:pt>
                <c:pt idx="1261">
                  <c:v>471.519187</c:v>
                </c:pt>
                <c:pt idx="1262">
                  <c:v>456.148327</c:v>
                </c:pt>
                <c:pt idx="1263">
                  <c:v>439.410498</c:v>
                </c:pt>
                <c:pt idx="1264">
                  <c:v>414.694115</c:v>
                </c:pt>
                <c:pt idx="1265">
                  <c:v>415.600393</c:v>
                </c:pt>
                <c:pt idx="1266">
                  <c:v>411.240345</c:v>
                </c:pt>
                <c:pt idx="1267">
                  <c:v>402.829892</c:v>
                </c:pt>
                <c:pt idx="1268">
                  <c:v>420.70293</c:v>
                </c:pt>
                <c:pt idx="1269">
                  <c:v>420.70293</c:v>
                </c:pt>
                <c:pt idx="1270">
                  <c:v>413.222357</c:v>
                </c:pt>
                <c:pt idx="1271">
                  <c:v>413.437598</c:v>
                </c:pt>
                <c:pt idx="1272">
                  <c:v>427.998943</c:v>
                </c:pt>
                <c:pt idx="1273">
                  <c:v>432.17632</c:v>
                </c:pt>
                <c:pt idx="1274">
                  <c:v>420.033133</c:v>
                </c:pt>
                <c:pt idx="1275">
                  <c:v>742.066932</c:v>
                </c:pt>
                <c:pt idx="1276">
                  <c:v>732.14979</c:v>
                </c:pt>
                <c:pt idx="1277">
                  <c:v>727.8595</c:v>
                </c:pt>
                <c:pt idx="1278">
                  <c:v>732.584542</c:v>
                </c:pt>
                <c:pt idx="1279">
                  <c:v>445.847704</c:v>
                </c:pt>
                <c:pt idx="1280">
                  <c:v>517.735905</c:v>
                </c:pt>
                <c:pt idx="1281">
                  <c:v>476.866463</c:v>
                </c:pt>
                <c:pt idx="1282">
                  <c:v>493.682406</c:v>
                </c:pt>
                <c:pt idx="1283">
                  <c:v>463.95221</c:v>
                </c:pt>
                <c:pt idx="1284">
                  <c:v>494.528833</c:v>
                </c:pt>
                <c:pt idx="1285">
                  <c:v>499.38587</c:v>
                </c:pt>
                <c:pt idx="1286">
                  <c:v>571.841741</c:v>
                </c:pt>
                <c:pt idx="1287">
                  <c:v>574.725318</c:v>
                </c:pt>
                <c:pt idx="1288">
                  <c:v>571.347914</c:v>
                </c:pt>
                <c:pt idx="1289">
                  <c:v>537.451116</c:v>
                </c:pt>
                <c:pt idx="1290">
                  <c:v>781.468602</c:v>
                </c:pt>
                <c:pt idx="1291">
                  <c:v>813.477739</c:v>
                </c:pt>
                <c:pt idx="1292">
                  <c:v>805.061114</c:v>
                </c:pt>
                <c:pt idx="1293">
                  <c:v>812.908058</c:v>
                </c:pt>
                <c:pt idx="1294">
                  <c:v>765.475451</c:v>
                </c:pt>
                <c:pt idx="1295">
                  <c:v>752.478537</c:v>
                </c:pt>
                <c:pt idx="1296">
                  <c:v>707.343886</c:v>
                </c:pt>
                <c:pt idx="1297">
                  <c:v>769.826184</c:v>
                </c:pt>
                <c:pt idx="1298">
                  <c:v>772.58926</c:v>
                </c:pt>
                <c:pt idx="1299">
                  <c:v>799.581834</c:v>
                </c:pt>
                <c:pt idx="1300">
                  <c:v>818.359694</c:v>
                </c:pt>
                <c:pt idx="1301">
                  <c:v>810.254351</c:v>
                </c:pt>
                <c:pt idx="1302">
                  <c:v>825.880934</c:v>
                </c:pt>
                <c:pt idx="1303">
                  <c:v>814.553404</c:v>
                </c:pt>
                <c:pt idx="1304">
                  <c:v>882.549835</c:v>
                </c:pt>
                <c:pt idx="1305">
                  <c:v>956.652051</c:v>
                </c:pt>
                <c:pt idx="1306">
                  <c:v>977.825573</c:v>
                </c:pt>
                <c:pt idx="1307">
                  <c:v>968.354047</c:v>
                </c:pt>
                <c:pt idx="1308">
                  <c:v>912.532582</c:v>
                </c:pt>
                <c:pt idx="1309">
                  <c:v>914.970166</c:v>
                </c:pt>
                <c:pt idx="1310">
                  <c:v>918.126013</c:v>
                </c:pt>
                <c:pt idx="1311">
                  <c:v>910.464088</c:v>
                </c:pt>
                <c:pt idx="1312">
                  <c:v>912.361314</c:v>
                </c:pt>
                <c:pt idx="1313">
                  <c:v>879.415431</c:v>
                </c:pt>
                <c:pt idx="1314">
                  <c:v>944.267639</c:v>
                </c:pt>
                <c:pt idx="1315">
                  <c:v>933.994206</c:v>
                </c:pt>
                <c:pt idx="1316">
                  <c:v>963.79619</c:v>
                </c:pt>
                <c:pt idx="1317">
                  <c:v>946.626891</c:v>
                </c:pt>
                <c:pt idx="1318">
                  <c:v>908.151304</c:v>
                </c:pt>
                <c:pt idx="1319">
                  <c:v>909.78167</c:v>
                </c:pt>
                <c:pt idx="1320">
                  <c:v>992.077591</c:v>
                </c:pt>
                <c:pt idx="1321">
                  <c:v>1040.298667</c:v>
                </c:pt>
                <c:pt idx="1322">
                  <c:v>1044.399984</c:v>
                </c:pt>
                <c:pt idx="1323">
                  <c:v>1050.304321</c:v>
                </c:pt>
                <c:pt idx="1324">
                  <c:v>1071.137841</c:v>
                </c:pt>
                <c:pt idx="1325">
                  <c:v>1083.852201</c:v>
                </c:pt>
                <c:pt idx="1326">
                  <c:v>1080.32824</c:v>
                </c:pt>
                <c:pt idx="1327">
                  <c:v>1221.161441</c:v>
                </c:pt>
                <c:pt idx="1328">
                  <c:v>1200.45174</c:v>
                </c:pt>
                <c:pt idx="1329">
                  <c:v>1227.704349</c:v>
                </c:pt>
                <c:pt idx="1330">
                  <c:v>1248.455786</c:v>
                </c:pt>
                <c:pt idx="1331">
                  <c:v>1238.735332</c:v>
                </c:pt>
                <c:pt idx="1332">
                  <c:v>1236.228353</c:v>
                </c:pt>
                <c:pt idx="1333">
                  <c:v>1256.405217</c:v>
                </c:pt>
                <c:pt idx="1334">
                  <c:v>1275.858646</c:v>
                </c:pt>
                <c:pt idx="1335">
                  <c:v>1391.565023</c:v>
                </c:pt>
                <c:pt idx="1336">
                  <c:v>1366.42846</c:v>
                </c:pt>
                <c:pt idx="1337">
                  <c:v>1325.469552</c:v>
                </c:pt>
                <c:pt idx="1338">
                  <c:v>1240.603281</c:v>
                </c:pt>
                <c:pt idx="1339">
                  <c:v>1221.159115</c:v>
                </c:pt>
                <c:pt idx="1340">
                  <c:v>1249.115861</c:v>
                </c:pt>
                <c:pt idx="1341">
                  <c:v>1318.752646</c:v>
                </c:pt>
                <c:pt idx="1342">
                  <c:v>1387.39462</c:v>
                </c:pt>
                <c:pt idx="1343">
                  <c:v>1318.421042</c:v>
                </c:pt>
                <c:pt idx="1344">
                  <c:v>1330.056933</c:v>
                </c:pt>
                <c:pt idx="1345">
                  <c:v>1370.260343</c:v>
                </c:pt>
                <c:pt idx="1346">
                  <c:v>1377.341642</c:v>
                </c:pt>
                <c:pt idx="1347">
                  <c:v>1386.747001</c:v>
                </c:pt>
                <c:pt idx="1348">
                  <c:v>1347.766556</c:v>
                </c:pt>
                <c:pt idx="1349">
                  <c:v>1283.557302</c:v>
                </c:pt>
                <c:pt idx="1350">
                  <c:v>1299.101582</c:v>
                </c:pt>
                <c:pt idx="1351">
                  <c:v>1300.668906</c:v>
                </c:pt>
                <c:pt idx="1352">
                  <c:v>1237.240479</c:v>
                </c:pt>
                <c:pt idx="1353">
                  <c:v>630.594309</c:v>
                </c:pt>
                <c:pt idx="1354">
                  <c:v>626.56898</c:v>
                </c:pt>
                <c:pt idx="1355">
                  <c:v>651.700894</c:v>
                </c:pt>
                <c:pt idx="1356">
                  <c:v>678.035944</c:v>
                </c:pt>
                <c:pt idx="1357">
                  <c:v>667.887239</c:v>
                </c:pt>
                <c:pt idx="1358">
                  <c:v>687.168574</c:v>
                </c:pt>
                <c:pt idx="1359">
                  <c:v>669.648719</c:v>
                </c:pt>
                <c:pt idx="1360">
                  <c:v>723.030921</c:v>
                </c:pt>
                <c:pt idx="1361">
                  <c:v>674.943788</c:v>
                </c:pt>
                <c:pt idx="1362">
                  <c:v>684.330082</c:v>
                </c:pt>
                <c:pt idx="1363">
                  <c:v>694.003343</c:v>
                </c:pt>
                <c:pt idx="1364">
                  <c:v>681.90043</c:v>
                </c:pt>
                <c:pt idx="1365">
                  <c:v>685.207988</c:v>
                </c:pt>
                <c:pt idx="1366">
                  <c:v>172.779699</c:v>
                </c:pt>
                <c:pt idx="1367">
                  <c:v>173.288799</c:v>
                </c:pt>
                <c:pt idx="1368">
                  <c:v>173.157007</c:v>
                </c:pt>
                <c:pt idx="1369">
                  <c:v>175.229191</c:v>
                </c:pt>
                <c:pt idx="1370">
                  <c:v>164.499644</c:v>
                </c:pt>
                <c:pt idx="1371">
                  <c:v>167.573909</c:v>
                </c:pt>
                <c:pt idx="1372">
                  <c:v>167.813579</c:v>
                </c:pt>
                <c:pt idx="1373">
                  <c:v>165.27286</c:v>
                </c:pt>
                <c:pt idx="1374">
                  <c:v>166.984564</c:v>
                </c:pt>
                <c:pt idx="1375">
                  <c:v>168.743564</c:v>
                </c:pt>
                <c:pt idx="1376">
                  <c:v>167.482504</c:v>
                </c:pt>
                <c:pt idx="1377">
                  <c:v>166.157851</c:v>
                </c:pt>
                <c:pt idx="1378">
                  <c:v>164.742857</c:v>
                </c:pt>
                <c:pt idx="1379">
                  <c:v>165.757515</c:v>
                </c:pt>
                <c:pt idx="1380">
                  <c:v>164.470593</c:v>
                </c:pt>
                <c:pt idx="1381">
                  <c:v>171.682317</c:v>
                </c:pt>
                <c:pt idx="1382">
                  <c:v>170.435074</c:v>
                </c:pt>
                <c:pt idx="1383">
                  <c:v>164.325338</c:v>
                </c:pt>
                <c:pt idx="1384">
                  <c:v>163.692417</c:v>
                </c:pt>
                <c:pt idx="1385">
                  <c:v>162.161927</c:v>
                </c:pt>
                <c:pt idx="1386">
                  <c:v>159.50093</c:v>
                </c:pt>
                <c:pt idx="1387">
                  <c:v>161.684004</c:v>
                </c:pt>
                <c:pt idx="1388">
                  <c:v>162.70929</c:v>
                </c:pt>
                <c:pt idx="1389">
                  <c:v>161.799145</c:v>
                </c:pt>
                <c:pt idx="1390">
                  <c:v>163.613235</c:v>
                </c:pt>
                <c:pt idx="1391">
                  <c:v>160.984478</c:v>
                </c:pt>
                <c:pt idx="1392">
                  <c:v>160.708848</c:v>
                </c:pt>
                <c:pt idx="1393">
                  <c:v>161.752025</c:v>
                </c:pt>
                <c:pt idx="1394">
                  <c:v>161.00414</c:v>
                </c:pt>
                <c:pt idx="1395">
                  <c:v>165.606592</c:v>
                </c:pt>
                <c:pt idx="1396">
                  <c:v>163.964858</c:v>
                </c:pt>
                <c:pt idx="1397">
                  <c:v>167.2214</c:v>
                </c:pt>
                <c:pt idx="1398">
                  <c:v>163.642641</c:v>
                </c:pt>
                <c:pt idx="1399">
                  <c:v>164.517004</c:v>
                </c:pt>
                <c:pt idx="1400">
                  <c:v>163.605795</c:v>
                </c:pt>
                <c:pt idx="1401">
                  <c:v>164.667573</c:v>
                </c:pt>
                <c:pt idx="1402">
                  <c:v>163.644235</c:v>
                </c:pt>
                <c:pt idx="1403">
                  <c:v>163.934567</c:v>
                </c:pt>
                <c:pt idx="1404">
                  <c:v>162.853836</c:v>
                </c:pt>
                <c:pt idx="1405">
                  <c:v>161.746534</c:v>
                </c:pt>
                <c:pt idx="1406">
                  <c:v>162.157322</c:v>
                </c:pt>
                <c:pt idx="1407">
                  <c:v>162.520813</c:v>
                </c:pt>
                <c:pt idx="1408">
                  <c:v>163.228487</c:v>
                </c:pt>
                <c:pt idx="1409">
                  <c:v>162.328793</c:v>
                </c:pt>
                <c:pt idx="1410">
                  <c:v>166.381579</c:v>
                </c:pt>
                <c:pt idx="1411">
                  <c:v>168.945504</c:v>
                </c:pt>
                <c:pt idx="1412">
                  <c:v>170.286631</c:v>
                </c:pt>
                <c:pt idx="1413">
                  <c:v>169.191374</c:v>
                </c:pt>
                <c:pt idx="1414">
                  <c:v>171.958655</c:v>
                </c:pt>
                <c:pt idx="1415">
                  <c:v>176.056435</c:v>
                </c:pt>
                <c:pt idx="1416">
                  <c:v>195.605074</c:v>
                </c:pt>
                <c:pt idx="1417">
                  <c:v>193.701527</c:v>
                </c:pt>
                <c:pt idx="1418">
                  <c:v>196.672696</c:v>
                </c:pt>
                <c:pt idx="1419">
                  <c:v>196.88987</c:v>
                </c:pt>
                <c:pt idx="1420">
                  <c:v>200.94549</c:v>
                </c:pt>
                <c:pt idx="1421">
                  <c:v>209.444845</c:v>
                </c:pt>
                <c:pt idx="1422">
                  <c:v>196.231618</c:v>
                </c:pt>
                <c:pt idx="1423">
                  <c:v>199.150885</c:v>
                </c:pt>
                <c:pt idx="1424">
                  <c:v>198.294945</c:v>
                </c:pt>
                <c:pt idx="1425">
                  <c:v>104.07223</c:v>
                </c:pt>
                <c:pt idx="1426">
                  <c:v>104.27293</c:v>
                </c:pt>
                <c:pt idx="1427">
                  <c:v>102.790799</c:v>
                </c:pt>
                <c:pt idx="1428">
                  <c:v>104.225633</c:v>
                </c:pt>
                <c:pt idx="1429">
                  <c:v>103.485719</c:v>
                </c:pt>
                <c:pt idx="1430">
                  <c:v>105.336567</c:v>
                </c:pt>
                <c:pt idx="1431">
                  <c:v>100.902753</c:v>
                </c:pt>
                <c:pt idx="1432">
                  <c:v>102.503035</c:v>
                </c:pt>
                <c:pt idx="1433">
                  <c:v>104.312698</c:v>
                </c:pt>
                <c:pt idx="1434">
                  <c:v>104.285684</c:v>
                </c:pt>
                <c:pt idx="1435">
                  <c:v>105.167841</c:v>
                </c:pt>
                <c:pt idx="1436">
                  <c:v>105.522387</c:v>
                </c:pt>
                <c:pt idx="1437">
                  <c:v>108.885478</c:v>
                </c:pt>
                <c:pt idx="1438">
                  <c:v>106.014127</c:v>
                </c:pt>
                <c:pt idx="1439">
                  <c:v>103.928038</c:v>
                </c:pt>
                <c:pt idx="1440">
                  <c:v>26.270925</c:v>
                </c:pt>
                <c:pt idx="1441">
                  <c:v>25.511479</c:v>
                </c:pt>
                <c:pt idx="1442">
                  <c:v>25.867136</c:v>
                </c:pt>
                <c:pt idx="1443">
                  <c:v>25.799786</c:v>
                </c:pt>
                <c:pt idx="1444">
                  <c:v>26.045341</c:v>
                </c:pt>
                <c:pt idx="1445">
                  <c:v>25.101004</c:v>
                </c:pt>
                <c:pt idx="1446">
                  <c:v>25.388757</c:v>
                </c:pt>
                <c:pt idx="1447">
                  <c:v>25.02265</c:v>
                </c:pt>
                <c:pt idx="1448">
                  <c:v>25.537936</c:v>
                </c:pt>
                <c:pt idx="1449">
                  <c:v>25.420351</c:v>
                </c:pt>
                <c:pt idx="1450">
                  <c:v>25.921025</c:v>
                </c:pt>
                <c:pt idx="1451">
                  <c:v>25.814288</c:v>
                </c:pt>
                <c:pt idx="1452">
                  <c:v>26.398075</c:v>
                </c:pt>
                <c:pt idx="1453">
                  <c:v>25.233932</c:v>
                </c:pt>
                <c:pt idx="1454">
                  <c:v>22.555147</c:v>
                </c:pt>
                <c:pt idx="1455">
                  <c:v>23.175908</c:v>
                </c:pt>
                <c:pt idx="1456">
                  <c:v>22.493399</c:v>
                </c:pt>
                <c:pt idx="1457">
                  <c:v>11.352208</c:v>
                </c:pt>
                <c:pt idx="1458">
                  <c:v>11.477088</c:v>
                </c:pt>
                <c:pt idx="1459">
                  <c:v>11.204523</c:v>
                </c:pt>
                <c:pt idx="1460">
                  <c:v>11.322208</c:v>
                </c:pt>
                <c:pt idx="1461">
                  <c:v>11.460395</c:v>
                </c:pt>
                <c:pt idx="1462">
                  <c:v>11.507752</c:v>
                </c:pt>
                <c:pt idx="1463">
                  <c:v>11.564209</c:v>
                </c:pt>
                <c:pt idx="1464">
                  <c:v>11.436162</c:v>
                </c:pt>
                <c:pt idx="1465">
                  <c:v>11.816826</c:v>
                </c:pt>
                <c:pt idx="1466">
                  <c:v>11.939681</c:v>
                </c:pt>
                <c:pt idx="1467">
                  <c:v>12.119912</c:v>
                </c:pt>
                <c:pt idx="1468">
                  <c:v>12.114886</c:v>
                </c:pt>
                <c:pt idx="1469">
                  <c:v>12.101492</c:v>
                </c:pt>
                <c:pt idx="1470">
                  <c:v>12.267143</c:v>
                </c:pt>
                <c:pt idx="1471">
                  <c:v>3.024743</c:v>
                </c:pt>
                <c:pt idx="1472">
                  <c:v>2.889237</c:v>
                </c:pt>
                <c:pt idx="1473">
                  <c:v>2.917425</c:v>
                </c:pt>
                <c:pt idx="1474">
                  <c:v>2.834951</c:v>
                </c:pt>
                <c:pt idx="1475">
                  <c:v>2.972883</c:v>
                </c:pt>
                <c:pt idx="1476">
                  <c:v>2.961917</c:v>
                </c:pt>
                <c:pt idx="1477">
                  <c:v>2.972875</c:v>
                </c:pt>
                <c:pt idx="1478">
                  <c:v>2.984464</c:v>
                </c:pt>
                <c:pt idx="1479">
                  <c:v>2.961775</c:v>
                </c:pt>
                <c:pt idx="1480">
                  <c:v>3.002902</c:v>
                </c:pt>
                <c:pt idx="1481">
                  <c:v>2.985484</c:v>
                </c:pt>
                <c:pt idx="1482">
                  <c:v>2.941529</c:v>
                </c:pt>
                <c:pt idx="1483">
                  <c:v>2.929292</c:v>
                </c:pt>
                <c:pt idx="1484">
                  <c:v>2.92284</c:v>
                </c:pt>
                <c:pt idx="1485">
                  <c:v>0.736469</c:v>
                </c:pt>
                <c:pt idx="1486">
                  <c:v>0.744411</c:v>
                </c:pt>
                <c:pt idx="1487">
                  <c:v>0.731658</c:v>
                </c:pt>
                <c:pt idx="1488">
                  <c:v>0.736285</c:v>
                </c:pt>
                <c:pt idx="1489">
                  <c:v>0.753708</c:v>
                </c:pt>
                <c:pt idx="1490">
                  <c:v>0.76336</c:v>
                </c:pt>
                <c:pt idx="1491">
                  <c:v>0.779884</c:v>
                </c:pt>
                <c:pt idx="1492">
                  <c:v>0.784986</c:v>
                </c:pt>
                <c:pt idx="1493">
                  <c:v>0.796263</c:v>
                </c:pt>
                <c:pt idx="1494">
                  <c:v>0.788549</c:v>
                </c:pt>
                <c:pt idx="1495">
                  <c:v>0.788761</c:v>
                </c:pt>
                <c:pt idx="1496">
                  <c:v>0.793757</c:v>
                </c:pt>
                <c:pt idx="1497">
                  <c:v>0.781602</c:v>
                </c:pt>
                <c:pt idx="1498">
                  <c:v>0.784289</c:v>
                </c:pt>
                <c:pt idx="1499">
                  <c:v>0.794066</c:v>
                </c:pt>
                <c:pt idx="1500">
                  <c:v>0.199889</c:v>
                </c:pt>
                <c:pt idx="1501">
                  <c:v>0.202733</c:v>
                </c:pt>
                <c:pt idx="1502">
                  <c:v>0.218137</c:v>
                </c:pt>
                <c:pt idx="1503">
                  <c:v>0.220834</c:v>
                </c:pt>
                <c:pt idx="1504">
                  <c:v>0.220057</c:v>
                </c:pt>
                <c:pt idx="1505">
                  <c:v>0.223184</c:v>
                </c:pt>
                <c:pt idx="1506">
                  <c:v>0.221625</c:v>
                </c:pt>
                <c:pt idx="1507">
                  <c:v>0.222298</c:v>
                </c:pt>
                <c:pt idx="1508">
                  <c:v>0.232075</c:v>
                </c:pt>
                <c:pt idx="1509">
                  <c:v>0.225913</c:v>
                </c:pt>
                <c:pt idx="1510">
                  <c:v>0.228797</c:v>
                </c:pt>
                <c:pt idx="1511">
                  <c:v>0.2306</c:v>
                </c:pt>
                <c:pt idx="1512">
                  <c:v>0.234775</c:v>
                </c:pt>
                <c:pt idx="1513">
                  <c:v>0.233901</c:v>
                </c:pt>
                <c:pt idx="1514">
                  <c:v>0.230778</c:v>
                </c:pt>
                <c:pt idx="1515">
                  <c:v>0.056093</c:v>
                </c:pt>
                <c:pt idx="1516">
                  <c:v>0.056622</c:v>
                </c:pt>
                <c:pt idx="1517">
                  <c:v>0.062366</c:v>
                </c:pt>
                <c:pt idx="1518">
                  <c:v>0.062383</c:v>
                </c:pt>
                <c:pt idx="1519">
                  <c:v>0.059359</c:v>
                </c:pt>
                <c:pt idx="1520">
                  <c:v>0.061962</c:v>
                </c:pt>
                <c:pt idx="1521">
                  <c:v>0.061314</c:v>
                </c:pt>
                <c:pt idx="1522">
                  <c:v>0.061268</c:v>
                </c:pt>
                <c:pt idx="1523">
                  <c:v>0.062835</c:v>
                </c:pt>
                <c:pt idx="1524">
                  <c:v>0.065182</c:v>
                </c:pt>
                <c:pt idx="1525">
                  <c:v>0.065357</c:v>
                </c:pt>
                <c:pt idx="1526">
                  <c:v>0.064364</c:v>
                </c:pt>
                <c:pt idx="1527">
                  <c:v>0.063873</c:v>
                </c:pt>
                <c:pt idx="1528">
                  <c:v>0.066901</c:v>
                </c:pt>
                <c:pt idx="1529">
                  <c:v>0.070719</c:v>
                </c:pt>
                <c:pt idx="1530">
                  <c:v>0.017798</c:v>
                </c:pt>
                <c:pt idx="1531">
                  <c:v>0.017821</c:v>
                </c:pt>
                <c:pt idx="1532">
                  <c:v>0.018687</c:v>
                </c:pt>
                <c:pt idx="1533">
                  <c:v>0.0187</c:v>
                </c:pt>
                <c:pt idx="1534">
                  <c:v>0.018422</c:v>
                </c:pt>
                <c:pt idx="1535">
                  <c:v>0.018399</c:v>
                </c:pt>
                <c:pt idx="1536">
                  <c:v>0.019173</c:v>
                </c:pt>
                <c:pt idx="1537">
                  <c:v>0.01874</c:v>
                </c:pt>
                <c:pt idx="1538">
                  <c:v>0.017151</c:v>
                </c:pt>
                <c:pt idx="1539">
                  <c:v>0.017139</c:v>
                </c:pt>
                <c:pt idx="1540">
                  <c:v>0.017732</c:v>
                </c:pt>
                <c:pt idx="1541">
                  <c:v>0.018192</c:v>
                </c:pt>
                <c:pt idx="1542">
                  <c:v>0.01971</c:v>
                </c:pt>
                <c:pt idx="1543">
                  <c:v>0.018793</c:v>
                </c:pt>
                <c:pt idx="1544">
                  <c:v>0.019227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537.107676</c:v>
                </c:pt>
                <c:pt idx="1726">
                  <c:v>550.623766</c:v>
                </c:pt>
                <c:pt idx="1727">
                  <c:v>574.112843</c:v>
                </c:pt>
                <c:pt idx="1728">
                  <c:v>540.372722</c:v>
                </c:pt>
                <c:pt idx="1729">
                  <c:v>520.520067</c:v>
                </c:pt>
                <c:pt idx="1730">
                  <c:v>524.70689</c:v>
                </c:pt>
                <c:pt idx="1731">
                  <c:v>490.992846</c:v>
                </c:pt>
                <c:pt idx="1732">
                  <c:v>490.045284</c:v>
                </c:pt>
                <c:pt idx="1733">
                  <c:v>547.006974</c:v>
                </c:pt>
                <c:pt idx="1734">
                  <c:v>537.72195</c:v>
                </c:pt>
                <c:pt idx="1735">
                  <c:v>546.638087</c:v>
                </c:pt>
                <c:pt idx="1736">
                  <c:v>520.000285</c:v>
                </c:pt>
                <c:pt idx="1737">
                  <c:v>572.328913</c:v>
                </c:pt>
                <c:pt idx="1738">
                  <c:v>593.70297</c:v>
                </c:pt>
                <c:pt idx="1739">
                  <c:v>588.762404</c:v>
                </c:pt>
                <c:pt idx="1740">
                  <c:v>886.952466</c:v>
                </c:pt>
                <c:pt idx="1741">
                  <c:v>881.00865</c:v>
                </c:pt>
                <c:pt idx="1742">
                  <c:v>826.895224</c:v>
                </c:pt>
                <c:pt idx="1743">
                  <c:v>822.135866</c:v>
                </c:pt>
                <c:pt idx="1744">
                  <c:v>823.713756</c:v>
                </c:pt>
                <c:pt idx="1745">
                  <c:v>733.321827</c:v>
                </c:pt>
                <c:pt idx="1746">
                  <c:v>750.934575</c:v>
                </c:pt>
                <c:pt idx="1747">
                  <c:v>779.332656</c:v>
                </c:pt>
                <c:pt idx="1748">
                  <c:v>801.659171</c:v>
                </c:pt>
                <c:pt idx="1749">
                  <c:v>732.257943</c:v>
                </c:pt>
                <c:pt idx="1750">
                  <c:v>744.29994</c:v>
                </c:pt>
                <c:pt idx="1751">
                  <c:v>801.776506</c:v>
                </c:pt>
                <c:pt idx="1752">
                  <c:v>797.430714</c:v>
                </c:pt>
                <c:pt idx="1753">
                  <c:v>829.623321</c:v>
                </c:pt>
                <c:pt idx="1754">
                  <c:v>811.101052</c:v>
                </c:pt>
                <c:pt idx="1755">
                  <c:v>953.185203</c:v>
                </c:pt>
                <c:pt idx="1756">
                  <c:v>962.279675</c:v>
                </c:pt>
                <c:pt idx="1757">
                  <c:v>985.93019</c:v>
                </c:pt>
                <c:pt idx="1758">
                  <c:v>1003.560925</c:v>
                </c:pt>
                <c:pt idx="1759">
                  <c:v>959.184803</c:v>
                </c:pt>
                <c:pt idx="1760">
                  <c:v>972.345326</c:v>
                </c:pt>
                <c:pt idx="1761">
                  <c:v>961.773195</c:v>
                </c:pt>
                <c:pt idx="1762">
                  <c:v>934.441747</c:v>
                </c:pt>
                <c:pt idx="1763">
                  <c:v>961.189975</c:v>
                </c:pt>
                <c:pt idx="1764">
                  <c:v>952.579531</c:v>
                </c:pt>
                <c:pt idx="1765">
                  <c:v>972.817984</c:v>
                </c:pt>
                <c:pt idx="1766">
                  <c:v>942.423782</c:v>
                </c:pt>
                <c:pt idx="1767">
                  <c:v>929.017408</c:v>
                </c:pt>
                <c:pt idx="1768">
                  <c:v>932.656845</c:v>
                </c:pt>
                <c:pt idx="1769">
                  <c:v>902.074205</c:v>
                </c:pt>
                <c:pt idx="1770">
                  <c:v>893.054768</c:v>
                </c:pt>
                <c:pt idx="1771">
                  <c:v>895.880199</c:v>
                </c:pt>
                <c:pt idx="1772">
                  <c:v>994.282918</c:v>
                </c:pt>
                <c:pt idx="1773">
                  <c:v>964.015051</c:v>
                </c:pt>
                <c:pt idx="1774">
                  <c:v>931.928078</c:v>
                </c:pt>
                <c:pt idx="1775">
                  <c:v>1004.749271</c:v>
                </c:pt>
                <c:pt idx="1776">
                  <c:v>1010.374893</c:v>
                </c:pt>
                <c:pt idx="1777">
                  <c:v>1050.534131</c:v>
                </c:pt>
                <c:pt idx="1778">
                  <c:v>1072.360593</c:v>
                </c:pt>
                <c:pt idx="1779">
                  <c:v>1106.329552</c:v>
                </c:pt>
                <c:pt idx="1780">
                  <c:v>1167.423374</c:v>
                </c:pt>
                <c:pt idx="1781">
                  <c:v>1232.736334</c:v>
                </c:pt>
                <c:pt idx="1782">
                  <c:v>1251.399146</c:v>
                </c:pt>
                <c:pt idx="1783">
                  <c:v>1251.505508</c:v>
                </c:pt>
                <c:pt idx="1784">
                  <c:v>1320.585254</c:v>
                </c:pt>
                <c:pt idx="1785">
                  <c:v>1303.220374</c:v>
                </c:pt>
                <c:pt idx="1786">
                  <c:v>1298.014927</c:v>
                </c:pt>
                <c:pt idx="1787">
                  <c:v>1271.843353</c:v>
                </c:pt>
                <c:pt idx="1788">
                  <c:v>1237.5781</c:v>
                </c:pt>
                <c:pt idx="1789">
                  <c:v>1289.892043</c:v>
                </c:pt>
                <c:pt idx="1790">
                  <c:v>1326.6209</c:v>
                </c:pt>
                <c:pt idx="1791">
                  <c:v>1389.702077</c:v>
                </c:pt>
                <c:pt idx="1792">
                  <c:v>1448.377518</c:v>
                </c:pt>
                <c:pt idx="1793">
                  <c:v>1421.833743</c:v>
                </c:pt>
                <c:pt idx="1794">
                  <c:v>1503.520777</c:v>
                </c:pt>
                <c:pt idx="1795">
                  <c:v>1479.991606</c:v>
                </c:pt>
                <c:pt idx="1796">
                  <c:v>1480.091877</c:v>
                </c:pt>
                <c:pt idx="1797">
                  <c:v>1441.356961</c:v>
                </c:pt>
                <c:pt idx="1798">
                  <c:v>1552.212651</c:v>
                </c:pt>
                <c:pt idx="1799">
                  <c:v>1528.790565</c:v>
                </c:pt>
                <c:pt idx="1800">
                  <c:v>1550.932217</c:v>
                </c:pt>
                <c:pt idx="1801">
                  <c:v>1515.538865</c:v>
                </c:pt>
                <c:pt idx="1802">
                  <c:v>1471.572219</c:v>
                </c:pt>
                <c:pt idx="1803">
                  <c:v>1475.833488</c:v>
                </c:pt>
                <c:pt idx="1804">
                  <c:v>1540.327329</c:v>
                </c:pt>
                <c:pt idx="1805">
                  <c:v>1625.793312</c:v>
                </c:pt>
                <c:pt idx="1806">
                  <c:v>1612.750447</c:v>
                </c:pt>
                <c:pt idx="1807">
                  <c:v>1626.054677</c:v>
                </c:pt>
                <c:pt idx="1808">
                  <c:v>1632.245037</c:v>
                </c:pt>
                <c:pt idx="1809">
                  <c:v>1573.613612</c:v>
                </c:pt>
                <c:pt idx="1810">
                  <c:v>1614.071114</c:v>
                </c:pt>
                <c:pt idx="1811">
                  <c:v>1547.846925</c:v>
                </c:pt>
                <c:pt idx="1812">
                  <c:v>1616.865049</c:v>
                </c:pt>
                <c:pt idx="1813">
                  <c:v>1611.617646</c:v>
                </c:pt>
                <c:pt idx="1814">
                  <c:v>1608.622662</c:v>
                </c:pt>
                <c:pt idx="1815">
                  <c:v>1563.823859</c:v>
                </c:pt>
                <c:pt idx="1816">
                  <c:v>1566.518001</c:v>
                </c:pt>
                <c:pt idx="1817">
                  <c:v>1623.220887</c:v>
                </c:pt>
                <c:pt idx="1818">
                  <c:v>1638.709712</c:v>
                </c:pt>
                <c:pt idx="1819">
                  <c:v>1662.173663</c:v>
                </c:pt>
                <c:pt idx="1820">
                  <c:v>1659.251964</c:v>
                </c:pt>
                <c:pt idx="1821">
                  <c:v>1719.768173</c:v>
                </c:pt>
                <c:pt idx="1822">
                  <c:v>1749.943228</c:v>
                </c:pt>
                <c:pt idx="1823">
                  <c:v>1555.000627</c:v>
                </c:pt>
                <c:pt idx="1824">
                  <c:v>1530.723784</c:v>
                </c:pt>
                <c:pt idx="1825">
                  <c:v>1540.367882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31235612"/>
        <c:axId val="600831091"/>
      </c:barChart>
      <c:catAx>
        <c:axId val="631235612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time/day</a:t>
                </a:r>
                <a:endParaRPr lang="en-US" altLang="zh-CN"/>
              </a:p>
            </c:rich>
          </c:tx>
          <c:layout>
            <c:manualLayout>
              <c:xMode val="edge"/>
              <c:yMode val="edge"/>
              <c:x val="0.50256183745583"/>
              <c:y val="0.929379686434901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00831091"/>
        <c:crosses val="autoZero"/>
        <c:auto val="1"/>
        <c:lblAlgn val="ctr"/>
        <c:lblOffset val="100"/>
        <c:noMultiLvlLbl val="0"/>
      </c:catAx>
      <c:valAx>
        <c:axId val="6008310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 the value of asset</a:t>
                </a:r>
                <a:r>
                  <a:rPr lang="en-US" altLang="zh-CN"/>
                  <a:t>/dollar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12356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419100</xdr:colOff>
      <xdr:row>5</xdr:row>
      <xdr:rowOff>115570</xdr:rowOff>
    </xdr:from>
    <xdr:to>
      <xdr:col>17</xdr:col>
      <xdr:colOff>213360</xdr:colOff>
      <xdr:row>28</xdr:row>
      <xdr:rowOff>53340</xdr:rowOff>
    </xdr:to>
    <xdr:graphicFrame>
      <xdr:nvGraphicFramePr>
        <xdr:cNvPr id="2" name="图表 1"/>
        <xdr:cNvGraphicFramePr/>
      </xdr:nvGraphicFramePr>
      <xdr:xfrm>
        <a:off x="5280660" y="1029970"/>
        <a:ext cx="6774180" cy="41440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258445</xdr:colOff>
      <xdr:row>1</xdr:row>
      <xdr:rowOff>31750</xdr:rowOff>
    </xdr:from>
    <xdr:to>
      <xdr:col>9</xdr:col>
      <xdr:colOff>297815</xdr:colOff>
      <xdr:row>24</xdr:row>
      <xdr:rowOff>145415</xdr:rowOff>
    </xdr:to>
    <xdr:graphicFrame>
      <xdr:nvGraphicFramePr>
        <xdr:cNvPr id="4" name="图表 3"/>
        <xdr:cNvGraphicFramePr/>
      </xdr:nvGraphicFramePr>
      <xdr:xfrm>
        <a:off x="1142365" y="214630"/>
        <a:ext cx="6120130" cy="43199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ExternalData_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826"/>
  <sheetViews>
    <sheetView tabSelected="1" workbookViewId="0">
      <selection activeCell="E1" sqref="E1:G1826"/>
    </sheetView>
  </sheetViews>
  <sheetFormatPr defaultColWidth="8.88888888888889" defaultRowHeight="14.4" outlineLevelCol="6"/>
  <cols>
    <col min="1" max="2" width="12.8888888888889" customWidth="1"/>
    <col min="3" max="4" width="9.66666666666667" customWidth="1"/>
    <col min="5" max="7" width="12.8888888888889" customWidth="1"/>
  </cols>
  <sheetData>
    <row r="1" spans="1:7">
      <c r="A1">
        <v>1000</v>
      </c>
      <c r="B1">
        <v>1000</v>
      </c>
      <c r="C1">
        <v>0</v>
      </c>
      <c r="D1">
        <v>0</v>
      </c>
      <c r="E1">
        <v>1000</v>
      </c>
      <c r="F1">
        <v>0</v>
      </c>
      <c r="G1">
        <v>0</v>
      </c>
    </row>
    <row r="2" spans="1:7">
      <c r="A2">
        <v>1000</v>
      </c>
      <c r="B2">
        <v>1000</v>
      </c>
      <c r="C2">
        <v>0</v>
      </c>
      <c r="D2">
        <v>0</v>
      </c>
      <c r="E2">
        <v>1000</v>
      </c>
      <c r="F2">
        <v>0</v>
      </c>
      <c r="G2">
        <v>0</v>
      </c>
    </row>
    <row r="3" spans="1:7">
      <c r="A3">
        <v>1000</v>
      </c>
      <c r="B3">
        <v>1000</v>
      </c>
      <c r="C3">
        <v>0</v>
      </c>
      <c r="D3">
        <v>0</v>
      </c>
      <c r="E3">
        <v>1000</v>
      </c>
      <c r="F3">
        <v>0</v>
      </c>
      <c r="G3">
        <v>0</v>
      </c>
    </row>
    <row r="4" spans="1:7">
      <c r="A4">
        <v>1000</v>
      </c>
      <c r="B4">
        <v>1000</v>
      </c>
      <c r="C4">
        <v>0</v>
      </c>
      <c r="D4">
        <v>0</v>
      </c>
      <c r="E4">
        <v>1000</v>
      </c>
      <c r="F4">
        <v>0</v>
      </c>
      <c r="G4">
        <v>0</v>
      </c>
    </row>
    <row r="5" spans="1:7">
      <c r="A5">
        <v>1000</v>
      </c>
      <c r="B5">
        <v>1000</v>
      </c>
      <c r="C5">
        <v>0</v>
      </c>
      <c r="D5">
        <v>0</v>
      </c>
      <c r="E5">
        <v>1000</v>
      </c>
      <c r="F5">
        <v>0</v>
      </c>
      <c r="G5">
        <v>0</v>
      </c>
    </row>
    <row r="6" spans="1:7">
      <c r="A6">
        <v>1000</v>
      </c>
      <c r="B6">
        <v>1000</v>
      </c>
      <c r="C6">
        <v>0</v>
      </c>
      <c r="D6">
        <v>0</v>
      </c>
      <c r="E6">
        <v>1000</v>
      </c>
      <c r="F6">
        <v>0</v>
      </c>
      <c r="G6">
        <v>0</v>
      </c>
    </row>
    <row r="7" spans="1:7">
      <c r="A7">
        <v>1000</v>
      </c>
      <c r="B7">
        <v>1000</v>
      </c>
      <c r="C7">
        <v>0</v>
      </c>
      <c r="D7">
        <v>0</v>
      </c>
      <c r="E7">
        <v>1000</v>
      </c>
      <c r="F7">
        <v>0</v>
      </c>
      <c r="G7">
        <v>0</v>
      </c>
    </row>
    <row r="8" spans="1:7">
      <c r="A8">
        <v>1000</v>
      </c>
      <c r="B8">
        <v>1000</v>
      </c>
      <c r="C8">
        <v>0</v>
      </c>
      <c r="D8">
        <v>0</v>
      </c>
      <c r="E8">
        <v>1000</v>
      </c>
      <c r="F8">
        <v>0</v>
      </c>
      <c r="G8">
        <v>0</v>
      </c>
    </row>
    <row r="9" spans="1:7">
      <c r="A9">
        <v>1000</v>
      </c>
      <c r="B9">
        <v>1000</v>
      </c>
      <c r="C9">
        <v>0</v>
      </c>
      <c r="D9">
        <v>0</v>
      </c>
      <c r="E9">
        <v>1000</v>
      </c>
      <c r="F9">
        <v>0</v>
      </c>
      <c r="G9">
        <v>0</v>
      </c>
    </row>
    <row r="10" spans="1:7">
      <c r="A10">
        <v>1000</v>
      </c>
      <c r="B10">
        <v>1000</v>
      </c>
      <c r="C10">
        <v>0</v>
      </c>
      <c r="D10">
        <v>0</v>
      </c>
      <c r="E10">
        <v>1000</v>
      </c>
      <c r="F10">
        <v>0</v>
      </c>
      <c r="G10">
        <v>0</v>
      </c>
    </row>
    <row r="11" spans="1:7">
      <c r="A11">
        <v>1000</v>
      </c>
      <c r="B11">
        <v>1000</v>
      </c>
      <c r="C11">
        <v>0</v>
      </c>
      <c r="D11">
        <v>0</v>
      </c>
      <c r="E11">
        <v>1000</v>
      </c>
      <c r="F11">
        <v>0</v>
      </c>
      <c r="G11">
        <v>0</v>
      </c>
    </row>
    <row r="12" spans="1:7">
      <c r="A12">
        <v>1000</v>
      </c>
      <c r="B12">
        <v>1000</v>
      </c>
      <c r="C12">
        <v>0</v>
      </c>
      <c r="D12">
        <v>0</v>
      </c>
      <c r="E12">
        <v>1000</v>
      </c>
      <c r="F12">
        <v>0</v>
      </c>
      <c r="G12">
        <v>0</v>
      </c>
    </row>
    <row r="13" spans="1:7">
      <c r="A13">
        <v>1000</v>
      </c>
      <c r="B13">
        <v>1000</v>
      </c>
      <c r="C13">
        <v>0</v>
      </c>
      <c r="D13">
        <v>0</v>
      </c>
      <c r="E13">
        <v>1000</v>
      </c>
      <c r="F13">
        <v>0</v>
      </c>
      <c r="G13">
        <v>0</v>
      </c>
    </row>
    <row r="14" spans="1:7">
      <c r="A14">
        <v>1000</v>
      </c>
      <c r="B14">
        <v>1000</v>
      </c>
      <c r="C14">
        <v>0</v>
      </c>
      <c r="D14">
        <v>0</v>
      </c>
      <c r="E14">
        <v>1000</v>
      </c>
      <c r="F14">
        <v>0</v>
      </c>
      <c r="G14">
        <v>0</v>
      </c>
    </row>
    <row r="15" spans="1:7">
      <c r="A15">
        <v>1000</v>
      </c>
      <c r="B15">
        <v>1000</v>
      </c>
      <c r="C15">
        <v>0</v>
      </c>
      <c r="D15">
        <v>0</v>
      </c>
      <c r="E15">
        <v>1000</v>
      </c>
      <c r="F15">
        <v>0</v>
      </c>
      <c r="G15">
        <v>0</v>
      </c>
    </row>
    <row r="16" spans="1:7">
      <c r="A16">
        <v>1000</v>
      </c>
      <c r="B16">
        <v>1000</v>
      </c>
      <c r="C16">
        <v>0</v>
      </c>
      <c r="D16">
        <v>0</v>
      </c>
      <c r="E16">
        <v>1000</v>
      </c>
      <c r="F16">
        <v>0</v>
      </c>
      <c r="G16">
        <v>0</v>
      </c>
    </row>
    <row r="17" spans="1:7">
      <c r="A17">
        <v>1000</v>
      </c>
      <c r="B17">
        <v>1000</v>
      </c>
      <c r="C17">
        <v>0</v>
      </c>
      <c r="D17">
        <v>0</v>
      </c>
      <c r="E17">
        <v>1000</v>
      </c>
      <c r="F17">
        <v>0</v>
      </c>
      <c r="G17">
        <v>0</v>
      </c>
    </row>
    <row r="18" spans="1:7">
      <c r="A18">
        <v>1000</v>
      </c>
      <c r="B18">
        <v>1000</v>
      </c>
      <c r="C18">
        <v>0</v>
      </c>
      <c r="D18">
        <v>0</v>
      </c>
      <c r="E18">
        <v>1000</v>
      </c>
      <c r="F18">
        <v>0</v>
      </c>
      <c r="G18">
        <v>0</v>
      </c>
    </row>
    <row r="19" spans="1:7">
      <c r="A19">
        <v>1000</v>
      </c>
      <c r="B19">
        <v>1000</v>
      </c>
      <c r="C19">
        <v>0</v>
      </c>
      <c r="D19">
        <v>0</v>
      </c>
      <c r="E19">
        <v>1000</v>
      </c>
      <c r="F19">
        <v>0</v>
      </c>
      <c r="G19">
        <v>0</v>
      </c>
    </row>
    <row r="20" spans="1:7">
      <c r="A20">
        <v>1000</v>
      </c>
      <c r="B20">
        <v>1000</v>
      </c>
      <c r="C20">
        <v>0</v>
      </c>
      <c r="D20">
        <v>0</v>
      </c>
      <c r="E20">
        <v>1000</v>
      </c>
      <c r="F20">
        <v>0</v>
      </c>
      <c r="G20">
        <v>0</v>
      </c>
    </row>
    <row r="21" spans="1:7">
      <c r="A21">
        <v>1000</v>
      </c>
      <c r="B21">
        <v>1000</v>
      </c>
      <c r="C21">
        <v>0</v>
      </c>
      <c r="D21">
        <v>0</v>
      </c>
      <c r="E21">
        <v>1000</v>
      </c>
      <c r="F21">
        <v>0</v>
      </c>
      <c r="G21">
        <v>0</v>
      </c>
    </row>
    <row r="22" spans="1:7">
      <c r="A22">
        <v>1000</v>
      </c>
      <c r="B22">
        <v>1000</v>
      </c>
      <c r="C22">
        <v>0</v>
      </c>
      <c r="D22">
        <v>0</v>
      </c>
      <c r="E22">
        <v>1000</v>
      </c>
      <c r="F22">
        <v>0</v>
      </c>
      <c r="G22">
        <v>0</v>
      </c>
    </row>
    <row r="23" spans="1:7">
      <c r="A23">
        <v>1000</v>
      </c>
      <c r="B23">
        <v>1000</v>
      </c>
      <c r="C23">
        <v>0</v>
      </c>
      <c r="D23">
        <v>0</v>
      </c>
      <c r="E23">
        <v>1000</v>
      </c>
      <c r="F23">
        <v>0</v>
      </c>
      <c r="G23">
        <v>0</v>
      </c>
    </row>
    <row r="24" spans="1:7">
      <c r="A24">
        <v>1000</v>
      </c>
      <c r="B24">
        <v>1000</v>
      </c>
      <c r="C24">
        <v>0</v>
      </c>
      <c r="D24">
        <v>0</v>
      </c>
      <c r="E24">
        <v>1000</v>
      </c>
      <c r="F24">
        <v>0</v>
      </c>
      <c r="G24">
        <v>0</v>
      </c>
    </row>
    <row r="25" spans="1:7">
      <c r="A25">
        <v>1000</v>
      </c>
      <c r="B25">
        <v>1000</v>
      </c>
      <c r="C25">
        <v>0</v>
      </c>
      <c r="D25">
        <v>0</v>
      </c>
      <c r="E25">
        <v>1000</v>
      </c>
      <c r="F25">
        <v>0</v>
      </c>
      <c r="G25">
        <v>0</v>
      </c>
    </row>
    <row r="26" spans="1:7">
      <c r="A26">
        <v>1000</v>
      </c>
      <c r="B26">
        <v>1000</v>
      </c>
      <c r="C26">
        <v>0</v>
      </c>
      <c r="D26">
        <v>0</v>
      </c>
      <c r="E26">
        <v>1000</v>
      </c>
      <c r="F26">
        <v>0</v>
      </c>
      <c r="G26">
        <v>0</v>
      </c>
    </row>
    <row r="27" spans="1:7">
      <c r="A27">
        <v>1000</v>
      </c>
      <c r="B27">
        <v>1000</v>
      </c>
      <c r="C27">
        <v>0</v>
      </c>
      <c r="D27">
        <v>0</v>
      </c>
      <c r="E27">
        <v>1000</v>
      </c>
      <c r="F27">
        <v>0</v>
      </c>
      <c r="G27">
        <v>0</v>
      </c>
    </row>
    <row r="28" spans="1:7">
      <c r="A28">
        <v>1000</v>
      </c>
      <c r="B28">
        <v>1000</v>
      </c>
      <c r="C28">
        <v>0</v>
      </c>
      <c r="D28">
        <v>0</v>
      </c>
      <c r="E28">
        <v>1000</v>
      </c>
      <c r="F28">
        <v>0</v>
      </c>
      <c r="G28">
        <v>0</v>
      </c>
    </row>
    <row r="29" spans="1:7">
      <c r="A29">
        <v>1000</v>
      </c>
      <c r="B29">
        <v>1000</v>
      </c>
      <c r="C29">
        <v>0</v>
      </c>
      <c r="D29">
        <v>0</v>
      </c>
      <c r="E29">
        <v>1000</v>
      </c>
      <c r="F29">
        <v>0</v>
      </c>
      <c r="G29">
        <v>0</v>
      </c>
    </row>
    <row r="30" spans="1:7">
      <c r="A30">
        <v>1000</v>
      </c>
      <c r="B30">
        <v>1000</v>
      </c>
      <c r="C30">
        <v>0</v>
      </c>
      <c r="D30">
        <v>0</v>
      </c>
      <c r="E30">
        <v>1000</v>
      </c>
      <c r="F30">
        <v>0</v>
      </c>
      <c r="G30">
        <v>0</v>
      </c>
    </row>
    <row r="31" spans="1:7">
      <c r="A31">
        <v>1000</v>
      </c>
      <c r="B31">
        <v>1000</v>
      </c>
      <c r="C31">
        <v>0</v>
      </c>
      <c r="D31">
        <v>0</v>
      </c>
      <c r="E31">
        <v>1000</v>
      </c>
      <c r="F31">
        <v>0</v>
      </c>
      <c r="G31">
        <v>0</v>
      </c>
    </row>
    <row r="32" spans="1:7">
      <c r="A32">
        <v>1000</v>
      </c>
      <c r="B32">
        <v>1000</v>
      </c>
      <c r="C32">
        <v>0</v>
      </c>
      <c r="D32">
        <v>0</v>
      </c>
      <c r="E32">
        <v>1000</v>
      </c>
      <c r="F32">
        <v>0</v>
      </c>
      <c r="G32">
        <v>0</v>
      </c>
    </row>
    <row r="33" spans="1:7">
      <c r="A33">
        <v>1000</v>
      </c>
      <c r="B33">
        <v>1000</v>
      </c>
      <c r="C33">
        <v>0</v>
      </c>
      <c r="D33">
        <v>0</v>
      </c>
      <c r="E33">
        <v>1000</v>
      </c>
      <c r="F33">
        <v>0</v>
      </c>
      <c r="G33">
        <v>0</v>
      </c>
    </row>
    <row r="34" spans="1:7">
      <c r="A34">
        <v>1000</v>
      </c>
      <c r="B34">
        <v>1000</v>
      </c>
      <c r="C34">
        <v>0</v>
      </c>
      <c r="D34">
        <v>0</v>
      </c>
      <c r="E34">
        <v>1000</v>
      </c>
      <c r="F34">
        <v>0</v>
      </c>
      <c r="G34">
        <v>0</v>
      </c>
    </row>
    <row r="35" spans="1:7">
      <c r="A35">
        <v>1000</v>
      </c>
      <c r="B35">
        <v>1000</v>
      </c>
      <c r="C35">
        <v>0</v>
      </c>
      <c r="D35">
        <v>0</v>
      </c>
      <c r="E35">
        <v>1000</v>
      </c>
      <c r="F35">
        <v>0</v>
      </c>
      <c r="G35">
        <v>0</v>
      </c>
    </row>
    <row r="36" spans="1:7">
      <c r="A36">
        <v>1000</v>
      </c>
      <c r="B36">
        <v>1000</v>
      </c>
      <c r="C36">
        <v>0</v>
      </c>
      <c r="D36">
        <v>0</v>
      </c>
      <c r="E36">
        <v>1000</v>
      </c>
      <c r="F36">
        <v>0</v>
      </c>
      <c r="G36">
        <v>0</v>
      </c>
    </row>
    <row r="37" spans="1:7">
      <c r="A37">
        <v>1000</v>
      </c>
      <c r="B37">
        <v>1000</v>
      </c>
      <c r="C37">
        <v>0</v>
      </c>
      <c r="D37">
        <v>0</v>
      </c>
      <c r="E37">
        <v>1000</v>
      </c>
      <c r="F37">
        <v>0</v>
      </c>
      <c r="G37">
        <v>0</v>
      </c>
    </row>
    <row r="38" spans="1:7">
      <c r="A38">
        <v>1000</v>
      </c>
      <c r="B38">
        <v>1000</v>
      </c>
      <c r="C38">
        <v>0</v>
      </c>
      <c r="D38">
        <v>0</v>
      </c>
      <c r="E38">
        <v>1000</v>
      </c>
      <c r="F38">
        <v>0</v>
      </c>
      <c r="G38">
        <v>0</v>
      </c>
    </row>
    <row r="39" spans="1:7">
      <c r="A39">
        <v>1000</v>
      </c>
      <c r="B39">
        <v>1000</v>
      </c>
      <c r="C39">
        <v>0</v>
      </c>
      <c r="D39">
        <v>0</v>
      </c>
      <c r="E39">
        <v>1000</v>
      </c>
      <c r="F39">
        <v>0</v>
      </c>
      <c r="G39">
        <v>0</v>
      </c>
    </row>
    <row r="40" spans="1:7">
      <c r="A40">
        <v>1000</v>
      </c>
      <c r="B40">
        <v>1000</v>
      </c>
      <c r="C40">
        <v>0</v>
      </c>
      <c r="D40">
        <v>0</v>
      </c>
      <c r="E40">
        <v>1000</v>
      </c>
      <c r="F40">
        <v>0</v>
      </c>
      <c r="G40">
        <v>0</v>
      </c>
    </row>
    <row r="41" spans="1:7">
      <c r="A41">
        <v>1000</v>
      </c>
      <c r="B41">
        <v>1000</v>
      </c>
      <c r="C41">
        <v>0</v>
      </c>
      <c r="D41">
        <v>0</v>
      </c>
      <c r="E41">
        <v>1000</v>
      </c>
      <c r="F41">
        <v>0</v>
      </c>
      <c r="G41">
        <v>0</v>
      </c>
    </row>
    <row r="42" spans="1:7">
      <c r="A42">
        <v>1000</v>
      </c>
      <c r="B42">
        <v>1000</v>
      </c>
      <c r="C42">
        <v>0</v>
      </c>
      <c r="D42">
        <v>0</v>
      </c>
      <c r="E42">
        <v>1000</v>
      </c>
      <c r="F42">
        <v>0</v>
      </c>
      <c r="G42">
        <v>0</v>
      </c>
    </row>
    <row r="43" spans="1:7">
      <c r="A43">
        <v>1000</v>
      </c>
      <c r="B43">
        <v>1000</v>
      </c>
      <c r="C43">
        <v>0</v>
      </c>
      <c r="D43">
        <v>0</v>
      </c>
      <c r="E43">
        <v>1000</v>
      </c>
      <c r="F43">
        <v>0</v>
      </c>
      <c r="G43">
        <v>0</v>
      </c>
    </row>
    <row r="44" spans="1:7">
      <c r="A44">
        <v>1000</v>
      </c>
      <c r="B44">
        <v>1000</v>
      </c>
      <c r="C44">
        <v>0</v>
      </c>
      <c r="D44">
        <v>0</v>
      </c>
      <c r="E44">
        <v>1000</v>
      </c>
      <c r="F44">
        <v>0</v>
      </c>
      <c r="G44">
        <v>0</v>
      </c>
    </row>
    <row r="45" spans="1:7">
      <c r="A45">
        <v>1000</v>
      </c>
      <c r="B45">
        <v>1000</v>
      </c>
      <c r="C45">
        <v>0</v>
      </c>
      <c r="D45">
        <v>0</v>
      </c>
      <c r="E45">
        <v>1000</v>
      </c>
      <c r="F45">
        <v>0</v>
      </c>
      <c r="G45">
        <v>0</v>
      </c>
    </row>
    <row r="46" spans="1:7">
      <c r="A46">
        <v>1000</v>
      </c>
      <c r="B46">
        <v>1000</v>
      </c>
      <c r="C46">
        <v>0</v>
      </c>
      <c r="D46">
        <v>0</v>
      </c>
      <c r="E46">
        <v>1000</v>
      </c>
      <c r="F46">
        <v>0</v>
      </c>
      <c r="G46">
        <v>0</v>
      </c>
    </row>
    <row r="47" spans="1:7">
      <c r="A47">
        <v>1000</v>
      </c>
      <c r="B47">
        <v>1000</v>
      </c>
      <c r="C47">
        <v>0</v>
      </c>
      <c r="D47">
        <v>0</v>
      </c>
      <c r="E47">
        <v>1000</v>
      </c>
      <c r="F47">
        <v>0</v>
      </c>
      <c r="G47">
        <v>0</v>
      </c>
    </row>
    <row r="48" spans="1:7">
      <c r="A48">
        <v>1000</v>
      </c>
      <c r="B48">
        <v>1000</v>
      </c>
      <c r="C48">
        <v>0</v>
      </c>
      <c r="D48">
        <v>0</v>
      </c>
      <c r="E48">
        <v>1000</v>
      </c>
      <c r="F48">
        <v>0</v>
      </c>
      <c r="G48">
        <v>0</v>
      </c>
    </row>
    <row r="49" spans="1:7">
      <c r="A49">
        <v>1000</v>
      </c>
      <c r="B49">
        <v>1000</v>
      </c>
      <c r="C49">
        <v>0</v>
      </c>
      <c r="D49">
        <v>0</v>
      </c>
      <c r="E49">
        <v>1000</v>
      </c>
      <c r="F49">
        <v>0</v>
      </c>
      <c r="G49">
        <v>0</v>
      </c>
    </row>
    <row r="50" spans="1:7">
      <c r="A50">
        <v>1000</v>
      </c>
      <c r="B50">
        <v>1000</v>
      </c>
      <c r="C50">
        <v>0</v>
      </c>
      <c r="D50">
        <v>0</v>
      </c>
      <c r="E50">
        <v>1000</v>
      </c>
      <c r="F50">
        <v>0</v>
      </c>
      <c r="G50">
        <v>0</v>
      </c>
    </row>
    <row r="51" spans="1:7">
      <c r="A51">
        <v>1000</v>
      </c>
      <c r="B51">
        <v>1000</v>
      </c>
      <c r="C51">
        <v>0</v>
      </c>
      <c r="D51">
        <v>0</v>
      </c>
      <c r="E51">
        <v>1000</v>
      </c>
      <c r="F51">
        <v>0</v>
      </c>
      <c r="G51">
        <v>0</v>
      </c>
    </row>
    <row r="52" spans="1:7">
      <c r="A52">
        <v>1000</v>
      </c>
      <c r="B52">
        <v>1000</v>
      </c>
      <c r="C52">
        <v>0</v>
      </c>
      <c r="D52">
        <v>0</v>
      </c>
      <c r="E52">
        <v>1000</v>
      </c>
      <c r="F52">
        <v>0</v>
      </c>
      <c r="G52">
        <v>0</v>
      </c>
    </row>
    <row r="53" spans="1:7">
      <c r="A53">
        <v>1000</v>
      </c>
      <c r="B53">
        <v>1000</v>
      </c>
      <c r="C53">
        <v>0</v>
      </c>
      <c r="D53">
        <v>0</v>
      </c>
      <c r="E53">
        <v>1000</v>
      </c>
      <c r="F53">
        <v>0</v>
      </c>
      <c r="G53">
        <v>0</v>
      </c>
    </row>
    <row r="54" spans="1:7">
      <c r="A54">
        <v>1000</v>
      </c>
      <c r="B54">
        <v>1000</v>
      </c>
      <c r="C54">
        <v>0</v>
      </c>
      <c r="D54">
        <v>0</v>
      </c>
      <c r="E54">
        <v>1000</v>
      </c>
      <c r="F54">
        <v>0</v>
      </c>
      <c r="G54">
        <v>0</v>
      </c>
    </row>
    <row r="55" spans="1:7">
      <c r="A55">
        <v>1000</v>
      </c>
      <c r="B55">
        <v>1000</v>
      </c>
      <c r="C55">
        <v>0</v>
      </c>
      <c r="D55">
        <v>0</v>
      </c>
      <c r="E55">
        <v>1000</v>
      </c>
      <c r="F55">
        <v>0</v>
      </c>
      <c r="G55">
        <v>0</v>
      </c>
    </row>
    <row r="56" spans="1:7">
      <c r="A56">
        <v>1000</v>
      </c>
      <c r="B56">
        <v>1000</v>
      </c>
      <c r="C56">
        <v>0</v>
      </c>
      <c r="D56">
        <v>0</v>
      </c>
      <c r="E56">
        <v>1000</v>
      </c>
      <c r="F56">
        <v>0</v>
      </c>
      <c r="G56">
        <v>0</v>
      </c>
    </row>
    <row r="57" spans="1:7">
      <c r="A57">
        <v>1000</v>
      </c>
      <c r="B57">
        <v>1000</v>
      </c>
      <c r="C57">
        <v>0</v>
      </c>
      <c r="D57">
        <v>0</v>
      </c>
      <c r="E57">
        <v>1000</v>
      </c>
      <c r="F57">
        <v>0</v>
      </c>
      <c r="G57">
        <v>0</v>
      </c>
    </row>
    <row r="58" spans="1:7">
      <c r="A58">
        <v>1000</v>
      </c>
      <c r="B58">
        <v>1000</v>
      </c>
      <c r="C58">
        <v>0</v>
      </c>
      <c r="D58">
        <v>0</v>
      </c>
      <c r="E58">
        <v>1000</v>
      </c>
      <c r="F58">
        <v>0</v>
      </c>
      <c r="G58">
        <v>0</v>
      </c>
    </row>
    <row r="59" spans="1:7">
      <c r="A59">
        <v>1000</v>
      </c>
      <c r="B59">
        <v>1000</v>
      </c>
      <c r="C59">
        <v>0</v>
      </c>
      <c r="D59">
        <v>0</v>
      </c>
      <c r="E59">
        <v>1000</v>
      </c>
      <c r="F59">
        <v>0</v>
      </c>
      <c r="G59">
        <v>0</v>
      </c>
    </row>
    <row r="60" spans="1:7">
      <c r="A60">
        <v>1000</v>
      </c>
      <c r="B60">
        <v>1000</v>
      </c>
      <c r="C60">
        <v>0</v>
      </c>
      <c r="D60">
        <v>0</v>
      </c>
      <c r="E60">
        <v>1000</v>
      </c>
      <c r="F60">
        <v>0</v>
      </c>
      <c r="G60">
        <v>0</v>
      </c>
    </row>
    <row r="61" spans="1:7">
      <c r="A61">
        <v>995.000577</v>
      </c>
      <c r="B61">
        <v>500</v>
      </c>
      <c r="C61">
        <v>0.390533</v>
      </c>
      <c r="D61">
        <v>0</v>
      </c>
      <c r="E61">
        <v>500</v>
      </c>
      <c r="F61">
        <v>495.000578</v>
      </c>
      <c r="G61">
        <v>0</v>
      </c>
    </row>
    <row r="62" spans="1:7">
      <c r="A62">
        <v>982.874528</v>
      </c>
      <c r="B62">
        <v>500</v>
      </c>
      <c r="C62">
        <v>0.390533</v>
      </c>
      <c r="D62">
        <v>0</v>
      </c>
      <c r="E62">
        <v>500</v>
      </c>
      <c r="F62">
        <v>482.874528</v>
      </c>
      <c r="G62">
        <v>0</v>
      </c>
    </row>
    <row r="63" spans="1:7">
      <c r="A63">
        <v>982.874528</v>
      </c>
      <c r="B63">
        <v>500</v>
      </c>
      <c r="C63">
        <v>0.390533</v>
      </c>
      <c r="D63">
        <v>0</v>
      </c>
      <c r="E63">
        <v>500</v>
      </c>
      <c r="F63">
        <v>482.874528</v>
      </c>
      <c r="G63">
        <v>0</v>
      </c>
    </row>
    <row r="64" spans="1:7">
      <c r="A64">
        <v>982.874528</v>
      </c>
      <c r="B64">
        <v>500</v>
      </c>
      <c r="C64">
        <v>0.390533</v>
      </c>
      <c r="D64">
        <v>0</v>
      </c>
      <c r="E64">
        <v>500</v>
      </c>
      <c r="F64">
        <v>482.874528</v>
      </c>
      <c r="G64">
        <v>0</v>
      </c>
    </row>
    <row r="65" spans="1:7">
      <c r="A65">
        <v>973.950849</v>
      </c>
      <c r="B65">
        <v>500</v>
      </c>
      <c r="C65">
        <v>0.390533</v>
      </c>
      <c r="D65">
        <v>0</v>
      </c>
      <c r="E65">
        <v>500</v>
      </c>
      <c r="F65">
        <v>473.950849</v>
      </c>
      <c r="G65">
        <v>0</v>
      </c>
    </row>
    <row r="66" spans="1:7">
      <c r="A66">
        <v>979.164464</v>
      </c>
      <c r="B66">
        <v>500</v>
      </c>
      <c r="C66">
        <v>0.390533</v>
      </c>
      <c r="D66">
        <v>0</v>
      </c>
      <c r="E66">
        <v>500</v>
      </c>
      <c r="F66">
        <v>479.164464</v>
      </c>
      <c r="G66">
        <v>0</v>
      </c>
    </row>
    <row r="67" spans="1:7">
      <c r="A67">
        <v>980.043164</v>
      </c>
      <c r="B67">
        <v>500</v>
      </c>
      <c r="C67">
        <v>0.390533</v>
      </c>
      <c r="D67">
        <v>0</v>
      </c>
      <c r="E67">
        <v>500</v>
      </c>
      <c r="F67">
        <v>480.043164</v>
      </c>
      <c r="G67">
        <v>0</v>
      </c>
    </row>
    <row r="68" spans="1:7">
      <c r="A68">
        <v>979.086358</v>
      </c>
      <c r="B68">
        <v>500</v>
      </c>
      <c r="C68">
        <v>0.390533</v>
      </c>
      <c r="D68">
        <v>0</v>
      </c>
      <c r="E68">
        <v>500</v>
      </c>
      <c r="F68">
        <v>479.086358</v>
      </c>
      <c r="G68">
        <v>0</v>
      </c>
    </row>
    <row r="69" spans="1:7">
      <c r="A69">
        <v>972.935463</v>
      </c>
      <c r="B69">
        <v>500</v>
      </c>
      <c r="C69">
        <v>0.390533</v>
      </c>
      <c r="D69">
        <v>0</v>
      </c>
      <c r="E69">
        <v>500</v>
      </c>
      <c r="F69">
        <v>472.935463</v>
      </c>
      <c r="G69">
        <v>0</v>
      </c>
    </row>
    <row r="70" spans="1:7">
      <c r="A70">
        <v>972.935463</v>
      </c>
      <c r="B70">
        <v>500</v>
      </c>
      <c r="C70">
        <v>0.390533</v>
      </c>
      <c r="D70">
        <v>0</v>
      </c>
      <c r="E70">
        <v>500</v>
      </c>
      <c r="F70">
        <v>472.935463</v>
      </c>
      <c r="G70">
        <v>0</v>
      </c>
    </row>
    <row r="71" spans="1:7">
      <c r="A71">
        <v>972.935463</v>
      </c>
      <c r="B71">
        <v>500</v>
      </c>
      <c r="C71">
        <v>0.390533</v>
      </c>
      <c r="D71">
        <v>0</v>
      </c>
      <c r="E71">
        <v>500</v>
      </c>
      <c r="F71">
        <v>472.935463</v>
      </c>
      <c r="G71">
        <v>0</v>
      </c>
    </row>
    <row r="72" spans="1:7">
      <c r="A72">
        <v>974.204695</v>
      </c>
      <c r="B72">
        <v>500</v>
      </c>
      <c r="C72">
        <v>0.390533</v>
      </c>
      <c r="D72">
        <v>0</v>
      </c>
      <c r="E72">
        <v>500</v>
      </c>
      <c r="F72">
        <v>474.204695</v>
      </c>
      <c r="G72">
        <v>0</v>
      </c>
    </row>
    <row r="73" spans="1:7">
      <c r="A73">
        <v>973.423629</v>
      </c>
      <c r="B73">
        <v>500</v>
      </c>
      <c r="C73">
        <v>0.390533</v>
      </c>
      <c r="D73">
        <v>0</v>
      </c>
      <c r="E73">
        <v>500</v>
      </c>
      <c r="F73">
        <v>473.423629</v>
      </c>
      <c r="G73">
        <v>0</v>
      </c>
    </row>
    <row r="74" spans="1:7">
      <c r="A74">
        <v>962.918292</v>
      </c>
      <c r="B74">
        <v>500</v>
      </c>
      <c r="C74">
        <v>0.390533</v>
      </c>
      <c r="D74">
        <v>0</v>
      </c>
      <c r="E74">
        <v>500</v>
      </c>
      <c r="F74">
        <v>462.918292</v>
      </c>
      <c r="G74">
        <v>0</v>
      </c>
    </row>
    <row r="75" spans="1:7">
      <c r="A75">
        <v>963.211191</v>
      </c>
      <c r="B75">
        <v>500</v>
      </c>
      <c r="C75">
        <v>0.390533</v>
      </c>
      <c r="D75">
        <v>0</v>
      </c>
      <c r="E75">
        <v>500</v>
      </c>
      <c r="F75">
        <v>463.211191</v>
      </c>
      <c r="G75">
        <v>0</v>
      </c>
    </row>
    <row r="76" spans="1:7">
      <c r="A76">
        <v>961.336096</v>
      </c>
      <c r="B76">
        <v>250</v>
      </c>
      <c r="C76">
        <v>0.598919</v>
      </c>
      <c r="D76">
        <v>0</v>
      </c>
      <c r="E76">
        <v>250</v>
      </c>
      <c r="F76">
        <v>711.336096</v>
      </c>
      <c r="G76">
        <v>0</v>
      </c>
    </row>
    <row r="77" spans="1:7">
      <c r="A77">
        <v>961.336096</v>
      </c>
      <c r="B77">
        <v>250</v>
      </c>
      <c r="C77">
        <v>0.598919</v>
      </c>
      <c r="D77">
        <v>0</v>
      </c>
      <c r="E77">
        <v>250</v>
      </c>
      <c r="F77">
        <v>711.336096</v>
      </c>
      <c r="G77">
        <v>0</v>
      </c>
    </row>
    <row r="78" spans="1:7">
      <c r="A78">
        <v>961.336096</v>
      </c>
      <c r="B78">
        <v>250</v>
      </c>
      <c r="C78">
        <v>0.598919</v>
      </c>
      <c r="D78">
        <v>0</v>
      </c>
      <c r="E78">
        <v>250</v>
      </c>
      <c r="F78">
        <v>711.336096</v>
      </c>
      <c r="G78">
        <v>0</v>
      </c>
    </row>
    <row r="79" spans="1:7">
      <c r="A79">
        <v>960.916853</v>
      </c>
      <c r="B79">
        <v>250</v>
      </c>
      <c r="C79">
        <v>0.598919</v>
      </c>
      <c r="D79">
        <v>0</v>
      </c>
      <c r="E79">
        <v>250</v>
      </c>
      <c r="F79">
        <v>710.916853</v>
      </c>
      <c r="G79">
        <v>0</v>
      </c>
    </row>
    <row r="80" spans="1:7">
      <c r="A80">
        <v>960.647339</v>
      </c>
      <c r="B80">
        <v>250</v>
      </c>
      <c r="C80">
        <v>0.598919</v>
      </c>
      <c r="D80">
        <v>0</v>
      </c>
      <c r="E80">
        <v>250</v>
      </c>
      <c r="F80">
        <v>710.647339</v>
      </c>
      <c r="G80">
        <v>0</v>
      </c>
    </row>
    <row r="81" spans="1:7">
      <c r="A81">
        <v>955.586474</v>
      </c>
      <c r="B81">
        <v>250</v>
      </c>
      <c r="C81">
        <v>0.598919</v>
      </c>
      <c r="D81">
        <v>0</v>
      </c>
      <c r="E81">
        <v>250</v>
      </c>
      <c r="F81">
        <v>705.586474</v>
      </c>
      <c r="G81">
        <v>0</v>
      </c>
    </row>
    <row r="82" spans="1:7">
      <c r="A82">
        <v>945.85404</v>
      </c>
      <c r="B82">
        <v>250</v>
      </c>
      <c r="C82">
        <v>0.598919</v>
      </c>
      <c r="D82">
        <v>0</v>
      </c>
      <c r="E82">
        <v>250</v>
      </c>
      <c r="F82">
        <v>695.85404</v>
      </c>
      <c r="G82">
        <v>0</v>
      </c>
    </row>
    <row r="83" spans="1:7">
      <c r="A83">
        <v>952.831446</v>
      </c>
      <c r="B83">
        <v>250</v>
      </c>
      <c r="C83">
        <v>0.598919</v>
      </c>
      <c r="D83">
        <v>0</v>
      </c>
      <c r="E83">
        <v>250</v>
      </c>
      <c r="F83">
        <v>702.831446</v>
      </c>
      <c r="G83">
        <v>0</v>
      </c>
    </row>
    <row r="84" spans="1:7">
      <c r="A84">
        <v>952.831446</v>
      </c>
      <c r="B84">
        <v>250</v>
      </c>
      <c r="C84">
        <v>0.598919</v>
      </c>
      <c r="D84">
        <v>0</v>
      </c>
      <c r="E84">
        <v>250</v>
      </c>
      <c r="F84">
        <v>702.831446</v>
      </c>
      <c r="G84">
        <v>0</v>
      </c>
    </row>
    <row r="85" spans="1:7">
      <c r="A85">
        <v>952.831446</v>
      </c>
      <c r="B85">
        <v>250</v>
      </c>
      <c r="C85">
        <v>0.598919</v>
      </c>
      <c r="D85">
        <v>0</v>
      </c>
      <c r="E85">
        <v>250</v>
      </c>
      <c r="F85">
        <v>702.831446</v>
      </c>
      <c r="G85">
        <v>0</v>
      </c>
    </row>
    <row r="86" spans="1:7">
      <c r="A86">
        <v>946.063662</v>
      </c>
      <c r="B86">
        <v>250</v>
      </c>
      <c r="C86">
        <v>0.598919</v>
      </c>
      <c r="D86">
        <v>0</v>
      </c>
      <c r="E86">
        <v>250</v>
      </c>
      <c r="F86">
        <v>696.063662</v>
      </c>
      <c r="G86">
        <v>0</v>
      </c>
    </row>
    <row r="87" spans="1:7">
      <c r="A87">
        <v>952.232527</v>
      </c>
      <c r="B87">
        <v>250</v>
      </c>
      <c r="C87">
        <v>0.598919</v>
      </c>
      <c r="D87">
        <v>0</v>
      </c>
      <c r="E87">
        <v>250</v>
      </c>
      <c r="F87">
        <v>702.232527</v>
      </c>
      <c r="G87">
        <v>0</v>
      </c>
    </row>
    <row r="88" spans="1:7">
      <c r="A88">
        <v>955.31696</v>
      </c>
      <c r="B88">
        <v>250</v>
      </c>
      <c r="C88">
        <v>0.598919</v>
      </c>
      <c r="D88">
        <v>0</v>
      </c>
      <c r="E88">
        <v>250</v>
      </c>
      <c r="F88">
        <v>705.31696</v>
      </c>
      <c r="G88">
        <v>0</v>
      </c>
    </row>
    <row r="89" spans="1:7">
      <c r="A89">
        <v>951.364095</v>
      </c>
      <c r="B89">
        <v>250</v>
      </c>
      <c r="C89">
        <v>0.598919</v>
      </c>
      <c r="D89">
        <v>0</v>
      </c>
      <c r="E89">
        <v>250</v>
      </c>
      <c r="F89">
        <v>701.364095</v>
      </c>
      <c r="G89">
        <v>0</v>
      </c>
    </row>
    <row r="90" spans="1:7">
      <c r="A90">
        <v>946.902148</v>
      </c>
      <c r="B90">
        <v>250</v>
      </c>
      <c r="C90">
        <v>0.598919</v>
      </c>
      <c r="D90">
        <v>0</v>
      </c>
      <c r="E90">
        <v>250</v>
      </c>
      <c r="F90">
        <v>696.902148</v>
      </c>
      <c r="G90">
        <v>0</v>
      </c>
    </row>
    <row r="91" spans="1:7">
      <c r="A91">
        <v>946.902148</v>
      </c>
      <c r="B91">
        <v>250</v>
      </c>
      <c r="C91">
        <v>0.598919</v>
      </c>
      <c r="D91">
        <v>0</v>
      </c>
      <c r="E91">
        <v>250</v>
      </c>
      <c r="F91">
        <v>696.902148</v>
      </c>
      <c r="G91">
        <v>0</v>
      </c>
    </row>
    <row r="92" spans="1:7">
      <c r="A92">
        <v>946.902148</v>
      </c>
      <c r="B92">
        <v>250</v>
      </c>
      <c r="C92">
        <v>0.598919</v>
      </c>
      <c r="D92">
        <v>0</v>
      </c>
      <c r="E92">
        <v>250</v>
      </c>
      <c r="F92">
        <v>696.902148</v>
      </c>
      <c r="G92">
        <v>0</v>
      </c>
    </row>
    <row r="93" spans="1:7">
      <c r="A93">
        <v>941.160356</v>
      </c>
      <c r="B93">
        <v>125</v>
      </c>
      <c r="C93">
        <v>0.70596</v>
      </c>
      <c r="D93">
        <v>0</v>
      </c>
      <c r="E93">
        <v>125</v>
      </c>
      <c r="F93">
        <v>816.160356</v>
      </c>
      <c r="G93">
        <v>0</v>
      </c>
    </row>
    <row r="94" spans="1:7">
      <c r="A94">
        <v>942.889958</v>
      </c>
      <c r="B94">
        <v>125</v>
      </c>
      <c r="C94">
        <v>0.70596</v>
      </c>
      <c r="D94">
        <v>0</v>
      </c>
      <c r="E94">
        <v>125</v>
      </c>
      <c r="F94">
        <v>817.889958</v>
      </c>
      <c r="G94">
        <v>0</v>
      </c>
    </row>
    <row r="95" spans="1:7">
      <c r="A95">
        <v>945.50201</v>
      </c>
      <c r="B95">
        <v>125</v>
      </c>
      <c r="C95">
        <v>0.70596</v>
      </c>
      <c r="D95">
        <v>0</v>
      </c>
      <c r="E95">
        <v>125</v>
      </c>
      <c r="F95">
        <v>820.50201</v>
      </c>
      <c r="G95">
        <v>0</v>
      </c>
    </row>
    <row r="96" spans="1:7">
      <c r="A96">
        <v>920.581622</v>
      </c>
      <c r="B96">
        <v>125</v>
      </c>
      <c r="C96">
        <v>0.70596</v>
      </c>
      <c r="D96">
        <v>0</v>
      </c>
      <c r="E96">
        <v>125</v>
      </c>
      <c r="F96">
        <v>795.581622</v>
      </c>
      <c r="G96">
        <v>0</v>
      </c>
    </row>
    <row r="97" spans="1:7">
      <c r="A97">
        <v>923.864336</v>
      </c>
      <c r="B97">
        <v>125</v>
      </c>
      <c r="C97">
        <v>0.70596</v>
      </c>
      <c r="D97">
        <v>0</v>
      </c>
      <c r="E97">
        <v>125</v>
      </c>
      <c r="F97">
        <v>798.864336</v>
      </c>
      <c r="G97">
        <v>0</v>
      </c>
    </row>
    <row r="98" spans="1:7">
      <c r="A98">
        <v>923.864336</v>
      </c>
      <c r="B98">
        <v>125</v>
      </c>
      <c r="C98">
        <v>0.70596</v>
      </c>
      <c r="D98">
        <v>0</v>
      </c>
      <c r="E98">
        <v>125</v>
      </c>
      <c r="F98">
        <v>798.864336</v>
      </c>
      <c r="G98">
        <v>0</v>
      </c>
    </row>
    <row r="99" spans="1:7">
      <c r="A99">
        <v>923.864336</v>
      </c>
      <c r="B99">
        <v>125</v>
      </c>
      <c r="C99">
        <v>0.70596</v>
      </c>
      <c r="D99">
        <v>0</v>
      </c>
      <c r="E99">
        <v>125</v>
      </c>
      <c r="F99">
        <v>798.864336</v>
      </c>
      <c r="G99">
        <v>0</v>
      </c>
    </row>
    <row r="100" spans="1:7">
      <c r="A100">
        <v>927.14705</v>
      </c>
      <c r="B100">
        <v>125</v>
      </c>
      <c r="C100">
        <v>0.70596</v>
      </c>
      <c r="D100">
        <v>0</v>
      </c>
      <c r="E100">
        <v>125</v>
      </c>
      <c r="F100">
        <v>802.14705</v>
      </c>
      <c r="G100">
        <v>0</v>
      </c>
    </row>
    <row r="101" spans="1:7">
      <c r="A101">
        <v>919.699172</v>
      </c>
      <c r="B101">
        <v>125</v>
      </c>
      <c r="C101">
        <v>0.70596</v>
      </c>
      <c r="D101">
        <v>0</v>
      </c>
      <c r="E101">
        <v>125</v>
      </c>
      <c r="F101">
        <v>794.699172</v>
      </c>
      <c r="G101">
        <v>0</v>
      </c>
    </row>
    <row r="102" spans="1:7">
      <c r="A102">
        <v>925.311554</v>
      </c>
      <c r="B102">
        <v>125</v>
      </c>
      <c r="C102">
        <v>0.70596</v>
      </c>
      <c r="D102">
        <v>0</v>
      </c>
      <c r="E102">
        <v>125</v>
      </c>
      <c r="F102">
        <v>800.311554</v>
      </c>
      <c r="G102">
        <v>0</v>
      </c>
    </row>
    <row r="103" spans="1:7">
      <c r="A103">
        <v>923.687846</v>
      </c>
      <c r="B103">
        <v>125</v>
      </c>
      <c r="C103">
        <v>0.70596</v>
      </c>
      <c r="D103">
        <v>0</v>
      </c>
      <c r="E103">
        <v>125</v>
      </c>
      <c r="F103">
        <v>798.687846</v>
      </c>
      <c r="G103">
        <v>0</v>
      </c>
    </row>
    <row r="104" spans="1:7">
      <c r="A104">
        <v>923.687846</v>
      </c>
      <c r="B104">
        <v>125</v>
      </c>
      <c r="C104">
        <v>0.70596</v>
      </c>
      <c r="D104">
        <v>0</v>
      </c>
      <c r="E104">
        <v>125</v>
      </c>
      <c r="F104">
        <v>798.687846</v>
      </c>
      <c r="G104">
        <v>0</v>
      </c>
    </row>
    <row r="105" spans="1:7">
      <c r="A105">
        <v>923.687846</v>
      </c>
      <c r="B105">
        <v>125</v>
      </c>
      <c r="C105">
        <v>0.70596</v>
      </c>
      <c r="D105">
        <v>0</v>
      </c>
      <c r="E105">
        <v>125</v>
      </c>
      <c r="F105">
        <v>798.687846</v>
      </c>
      <c r="G105">
        <v>0</v>
      </c>
    </row>
    <row r="106" spans="1:7">
      <c r="A106">
        <v>923.687846</v>
      </c>
      <c r="B106">
        <v>125</v>
      </c>
      <c r="C106">
        <v>0.70596</v>
      </c>
      <c r="D106">
        <v>0</v>
      </c>
      <c r="E106">
        <v>125</v>
      </c>
      <c r="F106">
        <v>798.687846</v>
      </c>
      <c r="G106">
        <v>0</v>
      </c>
    </row>
    <row r="107" spans="1:7">
      <c r="A107">
        <v>923.687846</v>
      </c>
      <c r="B107">
        <v>125</v>
      </c>
      <c r="C107">
        <v>0.70596</v>
      </c>
      <c r="D107">
        <v>0</v>
      </c>
      <c r="E107">
        <v>125</v>
      </c>
      <c r="F107">
        <v>798.687846</v>
      </c>
      <c r="G107">
        <v>0</v>
      </c>
    </row>
    <row r="108" spans="1:7">
      <c r="A108">
        <v>923.687846</v>
      </c>
      <c r="B108">
        <v>125</v>
      </c>
      <c r="C108">
        <v>0.70596</v>
      </c>
      <c r="D108">
        <v>0</v>
      </c>
      <c r="E108">
        <v>125</v>
      </c>
      <c r="F108">
        <v>798.687846</v>
      </c>
      <c r="G108">
        <v>0</v>
      </c>
    </row>
    <row r="109" spans="1:7">
      <c r="A109">
        <v>925.357627</v>
      </c>
      <c r="B109">
        <v>62.5</v>
      </c>
      <c r="C109">
        <v>0.760495</v>
      </c>
      <c r="D109">
        <v>0</v>
      </c>
      <c r="E109">
        <v>62.5</v>
      </c>
      <c r="F109">
        <v>862.857627</v>
      </c>
      <c r="G109">
        <v>0</v>
      </c>
    </row>
    <row r="110" spans="1:7">
      <c r="A110">
        <v>933.951221</v>
      </c>
      <c r="B110">
        <v>62.5</v>
      </c>
      <c r="C110">
        <v>0.760495</v>
      </c>
      <c r="D110">
        <v>0</v>
      </c>
      <c r="E110">
        <v>62.5</v>
      </c>
      <c r="F110">
        <v>871.451221</v>
      </c>
      <c r="G110">
        <v>0</v>
      </c>
    </row>
    <row r="111" spans="1:7">
      <c r="A111">
        <v>933.951221</v>
      </c>
      <c r="B111">
        <v>62.5</v>
      </c>
      <c r="C111">
        <v>0.760495</v>
      </c>
      <c r="D111">
        <v>0</v>
      </c>
      <c r="E111">
        <v>62.5</v>
      </c>
      <c r="F111">
        <v>871.451221</v>
      </c>
      <c r="G111">
        <v>0</v>
      </c>
    </row>
    <row r="112" spans="1:7">
      <c r="A112">
        <v>933.951221</v>
      </c>
      <c r="B112">
        <v>62.5</v>
      </c>
      <c r="C112">
        <v>0.760495</v>
      </c>
      <c r="D112">
        <v>0</v>
      </c>
      <c r="E112">
        <v>62.5</v>
      </c>
      <c r="F112">
        <v>871.451221</v>
      </c>
      <c r="G112">
        <v>0</v>
      </c>
    </row>
    <row r="113" spans="1:7">
      <c r="A113">
        <v>933.951221</v>
      </c>
      <c r="B113">
        <v>62.5</v>
      </c>
      <c r="C113">
        <v>0.760495</v>
      </c>
      <c r="D113">
        <v>0</v>
      </c>
      <c r="E113">
        <v>62.5</v>
      </c>
      <c r="F113">
        <v>871.451221</v>
      </c>
      <c r="G113">
        <v>0</v>
      </c>
    </row>
    <row r="114" spans="1:7">
      <c r="A114">
        <v>933.951221</v>
      </c>
      <c r="B114">
        <v>62.5</v>
      </c>
      <c r="C114">
        <v>0.760495</v>
      </c>
      <c r="D114">
        <v>0</v>
      </c>
      <c r="E114">
        <v>62.5</v>
      </c>
      <c r="F114">
        <v>871.451221</v>
      </c>
      <c r="G114">
        <v>0</v>
      </c>
    </row>
    <row r="115" spans="1:7">
      <c r="A115">
        <v>937.829745</v>
      </c>
      <c r="B115">
        <v>62.5</v>
      </c>
      <c r="C115">
        <v>0.760495</v>
      </c>
      <c r="D115">
        <v>0</v>
      </c>
      <c r="E115">
        <v>62.5</v>
      </c>
      <c r="F115">
        <v>875.329745</v>
      </c>
      <c r="G115">
        <v>0</v>
      </c>
    </row>
    <row r="116" spans="1:7">
      <c r="A116">
        <v>947.906304</v>
      </c>
      <c r="B116">
        <v>62.5</v>
      </c>
      <c r="C116">
        <v>0.760495</v>
      </c>
      <c r="D116">
        <v>0</v>
      </c>
      <c r="E116">
        <v>62.5</v>
      </c>
      <c r="F116">
        <v>885.406304</v>
      </c>
      <c r="G116">
        <v>0</v>
      </c>
    </row>
    <row r="117" spans="1:7">
      <c r="A117">
        <v>957.374467</v>
      </c>
      <c r="B117">
        <v>62.5</v>
      </c>
      <c r="C117">
        <v>0.760495</v>
      </c>
      <c r="D117">
        <v>0</v>
      </c>
      <c r="E117">
        <v>62.5</v>
      </c>
      <c r="F117">
        <v>894.874467</v>
      </c>
      <c r="G117">
        <v>0</v>
      </c>
    </row>
    <row r="118" spans="1:7">
      <c r="A118">
        <v>956.728046</v>
      </c>
      <c r="B118">
        <v>62.5</v>
      </c>
      <c r="C118">
        <v>0.760495</v>
      </c>
      <c r="D118">
        <v>0</v>
      </c>
      <c r="E118">
        <v>62.5</v>
      </c>
      <c r="F118">
        <v>894.228046</v>
      </c>
      <c r="G118">
        <v>0</v>
      </c>
    </row>
    <row r="119" spans="1:7">
      <c r="A119">
        <v>956.728046</v>
      </c>
      <c r="B119">
        <v>62.5</v>
      </c>
      <c r="C119">
        <v>0.760495</v>
      </c>
      <c r="D119">
        <v>0</v>
      </c>
      <c r="E119">
        <v>62.5</v>
      </c>
      <c r="F119">
        <v>894.228046</v>
      </c>
      <c r="G119">
        <v>0</v>
      </c>
    </row>
    <row r="120" spans="1:7">
      <c r="A120">
        <v>956.728046</v>
      </c>
      <c r="B120">
        <v>62.5</v>
      </c>
      <c r="C120">
        <v>0.760495</v>
      </c>
      <c r="D120">
        <v>0</v>
      </c>
      <c r="E120">
        <v>62.5</v>
      </c>
      <c r="F120">
        <v>894.228046</v>
      </c>
      <c r="G120">
        <v>0</v>
      </c>
    </row>
    <row r="121" spans="1:7">
      <c r="A121">
        <v>958.431339</v>
      </c>
      <c r="B121">
        <v>31.25</v>
      </c>
      <c r="C121">
        <v>0.786747</v>
      </c>
      <c r="D121">
        <v>0</v>
      </c>
      <c r="E121">
        <v>31.25</v>
      </c>
      <c r="F121">
        <v>927.181339</v>
      </c>
      <c r="G121">
        <v>0</v>
      </c>
    </row>
    <row r="122" spans="1:7">
      <c r="A122">
        <v>967.085556</v>
      </c>
      <c r="B122">
        <v>31.25</v>
      </c>
      <c r="C122">
        <v>0.786747</v>
      </c>
      <c r="D122">
        <v>0</v>
      </c>
      <c r="E122">
        <v>31.25</v>
      </c>
      <c r="F122">
        <v>935.835556</v>
      </c>
      <c r="G122">
        <v>0</v>
      </c>
    </row>
    <row r="123" spans="1:7">
      <c r="A123">
        <v>958.470677</v>
      </c>
      <c r="B123">
        <v>31.25</v>
      </c>
      <c r="C123">
        <v>0.786747</v>
      </c>
      <c r="D123">
        <v>0</v>
      </c>
      <c r="E123">
        <v>31.25</v>
      </c>
      <c r="F123">
        <v>927.220677</v>
      </c>
      <c r="G123">
        <v>0</v>
      </c>
    </row>
    <row r="124" spans="1:7">
      <c r="A124">
        <v>979.319472</v>
      </c>
      <c r="B124">
        <v>31.25</v>
      </c>
      <c r="C124">
        <v>0.786747</v>
      </c>
      <c r="D124">
        <v>0</v>
      </c>
      <c r="E124">
        <v>31.25</v>
      </c>
      <c r="F124">
        <v>948.069472</v>
      </c>
      <c r="G124">
        <v>0</v>
      </c>
    </row>
    <row r="125" spans="1:7">
      <c r="A125">
        <v>967.754291</v>
      </c>
      <c r="B125">
        <v>31.25</v>
      </c>
      <c r="C125">
        <v>0.786747</v>
      </c>
      <c r="D125">
        <v>0</v>
      </c>
      <c r="E125">
        <v>31.25</v>
      </c>
      <c r="F125">
        <v>936.504291</v>
      </c>
      <c r="G125">
        <v>0</v>
      </c>
    </row>
    <row r="126" spans="1:7">
      <c r="A126">
        <v>967.754291</v>
      </c>
      <c r="B126">
        <v>31.25</v>
      </c>
      <c r="C126">
        <v>0.786747</v>
      </c>
      <c r="D126">
        <v>0</v>
      </c>
      <c r="E126">
        <v>31.25</v>
      </c>
      <c r="F126">
        <v>936.504291</v>
      </c>
      <c r="G126">
        <v>0</v>
      </c>
    </row>
    <row r="127" spans="1:7">
      <c r="A127">
        <v>967.754291</v>
      </c>
      <c r="B127">
        <v>31.25</v>
      </c>
      <c r="C127">
        <v>0.786747</v>
      </c>
      <c r="D127">
        <v>0</v>
      </c>
      <c r="E127">
        <v>31.25</v>
      </c>
      <c r="F127">
        <v>936.504291</v>
      </c>
      <c r="G127">
        <v>0</v>
      </c>
    </row>
    <row r="128" spans="1:7">
      <c r="A128">
        <v>977.706641</v>
      </c>
      <c r="B128">
        <v>31.25</v>
      </c>
      <c r="C128">
        <v>0.786747</v>
      </c>
      <c r="D128">
        <v>0</v>
      </c>
      <c r="E128">
        <v>31.25</v>
      </c>
      <c r="F128">
        <v>946.456641</v>
      </c>
      <c r="G128">
        <v>0</v>
      </c>
    </row>
    <row r="129" spans="1:7">
      <c r="A129">
        <v>987.973689</v>
      </c>
      <c r="B129">
        <v>31.25</v>
      </c>
      <c r="C129">
        <v>0.786747</v>
      </c>
      <c r="D129">
        <v>0</v>
      </c>
      <c r="E129">
        <v>31.25</v>
      </c>
      <c r="F129">
        <v>956.723689</v>
      </c>
      <c r="G129">
        <v>0</v>
      </c>
    </row>
    <row r="130" spans="1:7">
      <c r="A130">
        <v>986.950918</v>
      </c>
      <c r="B130">
        <v>31.25</v>
      </c>
      <c r="C130">
        <v>0.786747</v>
      </c>
      <c r="D130">
        <v>0</v>
      </c>
      <c r="E130">
        <v>31.25</v>
      </c>
      <c r="F130">
        <v>955.700918</v>
      </c>
      <c r="G130">
        <v>0</v>
      </c>
    </row>
    <row r="131" spans="1:7">
      <c r="A131">
        <v>972.238749</v>
      </c>
      <c r="B131">
        <v>31.25</v>
      </c>
      <c r="C131">
        <v>0.786747</v>
      </c>
      <c r="D131">
        <v>0</v>
      </c>
      <c r="E131">
        <v>31.25</v>
      </c>
      <c r="F131">
        <v>940.988749</v>
      </c>
      <c r="G131">
        <v>0</v>
      </c>
    </row>
    <row r="132" spans="1:7">
      <c r="A132">
        <v>975.779111</v>
      </c>
      <c r="B132">
        <v>31.25</v>
      </c>
      <c r="C132">
        <v>0.786747</v>
      </c>
      <c r="D132">
        <v>0</v>
      </c>
      <c r="E132">
        <v>31.25</v>
      </c>
      <c r="F132">
        <v>944.529111</v>
      </c>
      <c r="G132">
        <v>0</v>
      </c>
    </row>
    <row r="133" spans="1:7">
      <c r="A133">
        <v>975.779111</v>
      </c>
      <c r="B133">
        <v>31.25</v>
      </c>
      <c r="C133">
        <v>0.786747</v>
      </c>
      <c r="D133">
        <v>0</v>
      </c>
      <c r="E133">
        <v>31.25</v>
      </c>
      <c r="F133">
        <v>944.529111</v>
      </c>
      <c r="G133">
        <v>0</v>
      </c>
    </row>
    <row r="134" spans="1:7">
      <c r="A134">
        <v>975.779111</v>
      </c>
      <c r="B134">
        <v>31.25</v>
      </c>
      <c r="C134">
        <v>0.786747</v>
      </c>
      <c r="D134">
        <v>0</v>
      </c>
      <c r="E134">
        <v>31.25</v>
      </c>
      <c r="F134">
        <v>944.529111</v>
      </c>
      <c r="G134">
        <v>0</v>
      </c>
    </row>
    <row r="135" spans="1:7">
      <c r="A135">
        <v>985.456099</v>
      </c>
      <c r="B135">
        <v>31.25</v>
      </c>
      <c r="C135">
        <v>0.786747</v>
      </c>
      <c r="D135">
        <v>0</v>
      </c>
      <c r="E135">
        <v>31.25</v>
      </c>
      <c r="F135">
        <v>954.206099</v>
      </c>
      <c r="G135">
        <v>0</v>
      </c>
    </row>
    <row r="136" spans="1:7">
      <c r="A136">
        <v>988.407928</v>
      </c>
      <c r="B136">
        <v>15.625</v>
      </c>
      <c r="C136">
        <v>0.79946</v>
      </c>
      <c r="D136">
        <v>0</v>
      </c>
      <c r="E136">
        <v>15.625</v>
      </c>
      <c r="F136">
        <v>972.782928</v>
      </c>
      <c r="G136">
        <v>0</v>
      </c>
    </row>
    <row r="137" spans="1:7">
      <c r="A137">
        <v>970.9797</v>
      </c>
      <c r="B137">
        <v>15.625</v>
      </c>
      <c r="C137">
        <v>0.79946</v>
      </c>
      <c r="D137">
        <v>0</v>
      </c>
      <c r="E137">
        <v>15.625</v>
      </c>
      <c r="F137">
        <v>955.3547</v>
      </c>
      <c r="G137">
        <v>0</v>
      </c>
    </row>
    <row r="138" spans="1:7">
      <c r="A138">
        <v>966.742562</v>
      </c>
      <c r="B138">
        <v>15.625</v>
      </c>
      <c r="C138">
        <v>0.79946</v>
      </c>
      <c r="D138">
        <v>0</v>
      </c>
      <c r="E138">
        <v>15.625</v>
      </c>
      <c r="F138">
        <v>951.117562</v>
      </c>
      <c r="G138">
        <v>0</v>
      </c>
    </row>
    <row r="139" spans="1:7">
      <c r="A139">
        <v>962.865181</v>
      </c>
      <c r="B139">
        <v>15.625</v>
      </c>
      <c r="C139">
        <v>0.79946</v>
      </c>
      <c r="D139">
        <v>0</v>
      </c>
      <c r="E139">
        <v>15.625</v>
      </c>
      <c r="F139">
        <v>947.240181</v>
      </c>
      <c r="G139">
        <v>0</v>
      </c>
    </row>
    <row r="140" spans="1:7">
      <c r="A140">
        <v>962.865181</v>
      </c>
      <c r="B140">
        <v>15.625</v>
      </c>
      <c r="C140">
        <v>0.79946</v>
      </c>
      <c r="D140">
        <v>0</v>
      </c>
      <c r="E140">
        <v>15.625</v>
      </c>
      <c r="F140">
        <v>947.240181</v>
      </c>
      <c r="G140">
        <v>0</v>
      </c>
    </row>
    <row r="141" spans="1:7">
      <c r="A141">
        <v>962.865181</v>
      </c>
      <c r="B141">
        <v>15.625</v>
      </c>
      <c r="C141">
        <v>0.79946</v>
      </c>
      <c r="D141">
        <v>0</v>
      </c>
      <c r="E141">
        <v>15.625</v>
      </c>
      <c r="F141">
        <v>947.240181</v>
      </c>
      <c r="G141">
        <v>0</v>
      </c>
    </row>
    <row r="142" spans="1:7">
      <c r="A142">
        <v>969.220888</v>
      </c>
      <c r="B142">
        <v>15.625</v>
      </c>
      <c r="C142">
        <v>0.79946</v>
      </c>
      <c r="D142">
        <v>0</v>
      </c>
      <c r="E142">
        <v>15.625</v>
      </c>
      <c r="F142">
        <v>953.595888</v>
      </c>
      <c r="G142">
        <v>0</v>
      </c>
    </row>
    <row r="143" spans="1:7">
      <c r="A143">
        <v>985.210088</v>
      </c>
      <c r="B143">
        <v>15.625</v>
      </c>
      <c r="C143">
        <v>0.79946</v>
      </c>
      <c r="D143">
        <v>0</v>
      </c>
      <c r="E143">
        <v>15.625</v>
      </c>
      <c r="F143">
        <v>969.585088</v>
      </c>
      <c r="G143">
        <v>0</v>
      </c>
    </row>
    <row r="144" spans="1:7">
      <c r="A144">
        <v>977.895029</v>
      </c>
      <c r="B144">
        <v>15.625</v>
      </c>
      <c r="C144">
        <v>0.79946</v>
      </c>
      <c r="D144">
        <v>0</v>
      </c>
      <c r="E144">
        <v>15.625</v>
      </c>
      <c r="F144">
        <v>962.270029</v>
      </c>
      <c r="G144">
        <v>0</v>
      </c>
    </row>
    <row r="145" spans="1:7">
      <c r="A145">
        <v>992.525147</v>
      </c>
      <c r="B145">
        <v>15.625</v>
      </c>
      <c r="C145">
        <v>0.79946</v>
      </c>
      <c r="D145">
        <v>0</v>
      </c>
      <c r="E145">
        <v>15.625</v>
      </c>
      <c r="F145">
        <v>976.900147</v>
      </c>
      <c r="G145">
        <v>0</v>
      </c>
    </row>
    <row r="146" spans="1:7">
      <c r="A146">
        <v>987.128792</v>
      </c>
      <c r="B146">
        <v>15.625</v>
      </c>
      <c r="C146">
        <v>0.79946</v>
      </c>
      <c r="D146">
        <v>0</v>
      </c>
      <c r="E146">
        <v>15.625</v>
      </c>
      <c r="F146">
        <v>971.503792</v>
      </c>
      <c r="G146">
        <v>0</v>
      </c>
    </row>
    <row r="147" spans="1:7">
      <c r="A147">
        <v>987.128792</v>
      </c>
      <c r="B147">
        <v>15.625</v>
      </c>
      <c r="C147">
        <v>0.79946</v>
      </c>
      <c r="D147">
        <v>0</v>
      </c>
      <c r="E147">
        <v>15.625</v>
      </c>
      <c r="F147">
        <v>971.503792</v>
      </c>
      <c r="G147">
        <v>0</v>
      </c>
    </row>
    <row r="148" spans="1:7">
      <c r="A148">
        <v>987.128792</v>
      </c>
      <c r="B148">
        <v>15.625</v>
      </c>
      <c r="C148">
        <v>0.79946</v>
      </c>
      <c r="D148">
        <v>0</v>
      </c>
      <c r="E148">
        <v>15.625</v>
      </c>
      <c r="F148">
        <v>971.503792</v>
      </c>
      <c r="G148">
        <v>0</v>
      </c>
    </row>
    <row r="149" spans="1:7">
      <c r="A149">
        <v>996.362555</v>
      </c>
      <c r="B149">
        <v>15.625</v>
      </c>
      <c r="C149">
        <v>0.79946</v>
      </c>
      <c r="D149">
        <v>0</v>
      </c>
      <c r="E149">
        <v>15.625</v>
      </c>
      <c r="F149">
        <v>980.737555</v>
      </c>
      <c r="G149">
        <v>0</v>
      </c>
    </row>
    <row r="150" spans="1:7">
      <c r="A150">
        <v>999.76026</v>
      </c>
      <c r="B150">
        <v>15.625</v>
      </c>
      <c r="C150">
        <v>0.79946</v>
      </c>
      <c r="D150">
        <v>0</v>
      </c>
      <c r="E150">
        <v>15.625</v>
      </c>
      <c r="F150">
        <v>984.13526</v>
      </c>
      <c r="G150">
        <v>0</v>
      </c>
    </row>
    <row r="151" spans="1:7">
      <c r="A151">
        <v>1008.634266</v>
      </c>
      <c r="B151">
        <v>15.625</v>
      </c>
      <c r="C151">
        <v>0.79946</v>
      </c>
      <c r="D151">
        <v>0</v>
      </c>
      <c r="E151">
        <v>15.625</v>
      </c>
      <c r="F151">
        <v>993.009266</v>
      </c>
      <c r="G151">
        <v>0</v>
      </c>
    </row>
    <row r="152" spans="1:7">
      <c r="A152">
        <v>1004.397128</v>
      </c>
      <c r="B152">
        <v>15.625</v>
      </c>
      <c r="C152">
        <v>0.79946</v>
      </c>
      <c r="D152">
        <v>0</v>
      </c>
      <c r="E152">
        <v>15.625</v>
      </c>
      <c r="F152">
        <v>988.772128</v>
      </c>
      <c r="G152">
        <v>0</v>
      </c>
    </row>
    <row r="153" spans="1:7">
      <c r="A153">
        <v>997.601718</v>
      </c>
      <c r="B153">
        <v>15.625</v>
      </c>
      <c r="C153">
        <v>0.79946</v>
      </c>
      <c r="D153">
        <v>0</v>
      </c>
      <c r="E153">
        <v>15.625</v>
      </c>
      <c r="F153">
        <v>981.976718</v>
      </c>
      <c r="G153">
        <v>0</v>
      </c>
    </row>
    <row r="154" spans="1:7">
      <c r="A154">
        <v>997.601718</v>
      </c>
      <c r="B154">
        <v>15.625</v>
      </c>
      <c r="C154">
        <v>0.79946</v>
      </c>
      <c r="D154">
        <v>0</v>
      </c>
      <c r="E154">
        <v>15.625</v>
      </c>
      <c r="F154">
        <v>981.976718</v>
      </c>
      <c r="G154">
        <v>0</v>
      </c>
    </row>
    <row r="155" spans="1:7">
      <c r="A155">
        <v>997.601718</v>
      </c>
      <c r="B155">
        <v>15.625</v>
      </c>
      <c r="C155">
        <v>0.79946</v>
      </c>
      <c r="D155">
        <v>0</v>
      </c>
      <c r="E155">
        <v>15.625</v>
      </c>
      <c r="F155">
        <v>981.976718</v>
      </c>
      <c r="G155">
        <v>0</v>
      </c>
    </row>
    <row r="156" spans="1:7">
      <c r="A156">
        <v>992.764985</v>
      </c>
      <c r="B156">
        <v>15.625</v>
      </c>
      <c r="C156">
        <v>0.79946</v>
      </c>
      <c r="D156">
        <v>0</v>
      </c>
      <c r="E156">
        <v>15.625</v>
      </c>
      <c r="F156">
        <v>977.139985</v>
      </c>
      <c r="G156">
        <v>0</v>
      </c>
    </row>
    <row r="157" spans="1:7">
      <c r="A157">
        <v>999.560395</v>
      </c>
      <c r="B157">
        <v>15.625</v>
      </c>
      <c r="C157">
        <v>0.79946</v>
      </c>
      <c r="D157">
        <v>0</v>
      </c>
      <c r="E157">
        <v>15.625</v>
      </c>
      <c r="F157">
        <v>983.935395</v>
      </c>
      <c r="G157">
        <v>0</v>
      </c>
    </row>
    <row r="158" spans="1:7">
      <c r="A158">
        <v>994.483824</v>
      </c>
      <c r="B158">
        <v>15.625</v>
      </c>
      <c r="C158">
        <v>0.79946</v>
      </c>
      <c r="D158">
        <v>0</v>
      </c>
      <c r="E158">
        <v>15.625</v>
      </c>
      <c r="F158">
        <v>978.858824</v>
      </c>
      <c r="G158">
        <v>0</v>
      </c>
    </row>
    <row r="159" spans="1:7">
      <c r="A159">
        <v>1007.395103</v>
      </c>
      <c r="B159">
        <v>15.625</v>
      </c>
      <c r="C159">
        <v>0.79946</v>
      </c>
      <c r="D159">
        <v>0</v>
      </c>
      <c r="E159">
        <v>15.625</v>
      </c>
      <c r="F159">
        <v>991.770103</v>
      </c>
      <c r="G159">
        <v>0</v>
      </c>
    </row>
    <row r="160" spans="1:7">
      <c r="A160">
        <v>1008.514347</v>
      </c>
      <c r="B160">
        <v>15.625</v>
      </c>
      <c r="C160">
        <v>0.79946</v>
      </c>
      <c r="D160">
        <v>0</v>
      </c>
      <c r="E160">
        <v>15.625</v>
      </c>
      <c r="F160">
        <v>992.889347</v>
      </c>
      <c r="G160">
        <v>0</v>
      </c>
    </row>
    <row r="161" spans="1:7">
      <c r="A161">
        <v>1008.514347</v>
      </c>
      <c r="B161">
        <v>15.625</v>
      </c>
      <c r="C161">
        <v>0.79946</v>
      </c>
      <c r="D161">
        <v>0</v>
      </c>
      <c r="E161">
        <v>15.625</v>
      </c>
      <c r="F161">
        <v>992.889347</v>
      </c>
      <c r="G161">
        <v>0</v>
      </c>
    </row>
    <row r="162" spans="1:7">
      <c r="A162">
        <v>1008.514347</v>
      </c>
      <c r="B162">
        <v>15.625</v>
      </c>
      <c r="C162">
        <v>0.79946</v>
      </c>
      <c r="D162">
        <v>0</v>
      </c>
      <c r="E162">
        <v>15.625</v>
      </c>
      <c r="F162">
        <v>992.889347</v>
      </c>
      <c r="G162">
        <v>0</v>
      </c>
    </row>
    <row r="163" spans="1:7">
      <c r="A163">
        <v>1004.796858</v>
      </c>
      <c r="B163">
        <v>15.625</v>
      </c>
      <c r="C163">
        <v>0.79946</v>
      </c>
      <c r="D163">
        <v>0</v>
      </c>
      <c r="E163">
        <v>15.625</v>
      </c>
      <c r="F163">
        <v>989.171858</v>
      </c>
      <c r="G163">
        <v>0</v>
      </c>
    </row>
    <row r="164" spans="1:7">
      <c r="A164">
        <v>1001.519072</v>
      </c>
      <c r="B164">
        <v>15.625</v>
      </c>
      <c r="C164">
        <v>0.79946</v>
      </c>
      <c r="D164">
        <v>0</v>
      </c>
      <c r="E164">
        <v>15.625</v>
      </c>
      <c r="F164">
        <v>985.894072</v>
      </c>
      <c r="G164">
        <v>0</v>
      </c>
    </row>
    <row r="165" spans="1:7">
      <c r="A165">
        <v>1004.277209</v>
      </c>
      <c r="B165">
        <v>15.625</v>
      </c>
      <c r="C165">
        <v>0.79946</v>
      </c>
      <c r="D165">
        <v>0</v>
      </c>
      <c r="E165">
        <v>15.625</v>
      </c>
      <c r="F165">
        <v>988.652209</v>
      </c>
      <c r="G165">
        <v>0</v>
      </c>
    </row>
    <row r="166" spans="1:7">
      <c r="A166">
        <v>1008.282903</v>
      </c>
      <c r="B166">
        <v>509.459836</v>
      </c>
      <c r="C166">
        <v>0.39973</v>
      </c>
      <c r="D166">
        <v>0</v>
      </c>
      <c r="E166">
        <v>509.459836</v>
      </c>
      <c r="F166">
        <v>498.823067</v>
      </c>
      <c r="G166">
        <v>0</v>
      </c>
    </row>
    <row r="167" spans="1:7">
      <c r="A167">
        <v>1010.58135</v>
      </c>
      <c r="B167">
        <v>509.459836</v>
      </c>
      <c r="C167">
        <v>0.39973</v>
      </c>
      <c r="D167">
        <v>0</v>
      </c>
      <c r="E167">
        <v>509.459836</v>
      </c>
      <c r="F167">
        <v>501.121514</v>
      </c>
      <c r="G167">
        <v>0</v>
      </c>
    </row>
    <row r="168" spans="1:7">
      <c r="A168">
        <v>1010.58135</v>
      </c>
      <c r="B168">
        <v>509.459836</v>
      </c>
      <c r="C168">
        <v>0.39973</v>
      </c>
      <c r="D168">
        <v>0</v>
      </c>
      <c r="E168">
        <v>509.459836</v>
      </c>
      <c r="F168">
        <v>501.121514</v>
      </c>
      <c r="G168">
        <v>0</v>
      </c>
    </row>
    <row r="169" spans="1:7">
      <c r="A169">
        <v>1010.58135</v>
      </c>
      <c r="B169">
        <v>509.459836</v>
      </c>
      <c r="C169">
        <v>0.39973</v>
      </c>
      <c r="D169">
        <v>0</v>
      </c>
      <c r="E169">
        <v>509.459836</v>
      </c>
      <c r="F169">
        <v>501.121514</v>
      </c>
      <c r="G169">
        <v>0</v>
      </c>
    </row>
    <row r="170" spans="1:7">
      <c r="A170">
        <v>1012.000392</v>
      </c>
      <c r="B170">
        <v>509.459836</v>
      </c>
      <c r="C170">
        <v>0.39973</v>
      </c>
      <c r="D170">
        <v>0</v>
      </c>
      <c r="E170">
        <v>509.459836</v>
      </c>
      <c r="F170">
        <v>502.540556</v>
      </c>
      <c r="G170">
        <v>0</v>
      </c>
    </row>
    <row r="171" spans="1:7">
      <c r="A171">
        <v>1011.360824</v>
      </c>
      <c r="B171">
        <v>509.459836</v>
      </c>
      <c r="C171">
        <v>0.39973</v>
      </c>
      <c r="D171">
        <v>0</v>
      </c>
      <c r="E171">
        <v>509.459836</v>
      </c>
      <c r="F171">
        <v>501.900988</v>
      </c>
      <c r="G171">
        <v>0</v>
      </c>
    </row>
    <row r="172" spans="1:7">
      <c r="A172">
        <v>1005.284928</v>
      </c>
      <c r="B172">
        <v>509.459836</v>
      </c>
      <c r="C172">
        <v>0.39973</v>
      </c>
      <c r="D172">
        <v>0</v>
      </c>
      <c r="E172">
        <v>509.459836</v>
      </c>
      <c r="F172">
        <v>495.825092</v>
      </c>
      <c r="G172">
        <v>0</v>
      </c>
    </row>
    <row r="173" spans="1:7">
      <c r="A173">
        <v>1004.365549</v>
      </c>
      <c r="B173">
        <v>509.459836</v>
      </c>
      <c r="C173">
        <v>0.39973</v>
      </c>
      <c r="D173">
        <v>0</v>
      </c>
      <c r="E173">
        <v>509.459836</v>
      </c>
      <c r="F173">
        <v>494.905713</v>
      </c>
      <c r="G173">
        <v>0</v>
      </c>
    </row>
    <row r="174" spans="1:7">
      <c r="A174">
        <v>999.728681</v>
      </c>
      <c r="B174">
        <v>509.459836</v>
      </c>
      <c r="C174">
        <v>0.39973</v>
      </c>
      <c r="D174">
        <v>0</v>
      </c>
      <c r="E174">
        <v>509.459836</v>
      </c>
      <c r="F174">
        <v>490.268845</v>
      </c>
      <c r="G174">
        <v>0</v>
      </c>
    </row>
    <row r="175" spans="1:7">
      <c r="A175">
        <v>999.728681</v>
      </c>
      <c r="B175">
        <v>509.459836</v>
      </c>
      <c r="C175">
        <v>0.39973</v>
      </c>
      <c r="D175">
        <v>0</v>
      </c>
      <c r="E175">
        <v>509.459836</v>
      </c>
      <c r="F175">
        <v>490.268845</v>
      </c>
      <c r="G175">
        <v>0</v>
      </c>
    </row>
    <row r="176" spans="1:7">
      <c r="A176">
        <v>999.728681</v>
      </c>
      <c r="B176">
        <v>509.459836</v>
      </c>
      <c r="C176">
        <v>0.39973</v>
      </c>
      <c r="D176">
        <v>0</v>
      </c>
      <c r="E176">
        <v>509.459836</v>
      </c>
      <c r="F176">
        <v>490.268845</v>
      </c>
      <c r="G176">
        <v>0</v>
      </c>
    </row>
    <row r="177" spans="1:7">
      <c r="A177">
        <v>1001.50748</v>
      </c>
      <c r="B177">
        <v>509.459836</v>
      </c>
      <c r="C177">
        <v>0.39973</v>
      </c>
      <c r="D177">
        <v>0</v>
      </c>
      <c r="E177">
        <v>509.459836</v>
      </c>
      <c r="F177">
        <v>492.047643</v>
      </c>
      <c r="G177">
        <v>0</v>
      </c>
    </row>
    <row r="178" spans="1:7">
      <c r="A178">
        <v>995.79134</v>
      </c>
      <c r="B178">
        <v>509.459836</v>
      </c>
      <c r="C178">
        <v>0.39973</v>
      </c>
      <c r="D178">
        <v>0</v>
      </c>
      <c r="E178">
        <v>509.459836</v>
      </c>
      <c r="F178">
        <v>486.331504</v>
      </c>
      <c r="G178">
        <v>0</v>
      </c>
    </row>
    <row r="179" spans="1:7">
      <c r="A179">
        <v>992.813352</v>
      </c>
      <c r="B179">
        <v>509.459836</v>
      </c>
      <c r="C179">
        <v>0.39973</v>
      </c>
      <c r="D179">
        <v>0</v>
      </c>
      <c r="E179">
        <v>509.459836</v>
      </c>
      <c r="F179">
        <v>483.353516</v>
      </c>
      <c r="G179">
        <v>0</v>
      </c>
    </row>
    <row r="180" spans="1:7">
      <c r="A180">
        <v>991.754068</v>
      </c>
      <c r="B180">
        <v>509.459836</v>
      </c>
      <c r="C180">
        <v>0.39973</v>
      </c>
      <c r="D180">
        <v>0</v>
      </c>
      <c r="E180">
        <v>509.459836</v>
      </c>
      <c r="F180">
        <v>482.294231</v>
      </c>
      <c r="G180">
        <v>0</v>
      </c>
    </row>
    <row r="181" spans="1:7">
      <c r="A181">
        <v>987.647678</v>
      </c>
      <c r="B181">
        <v>254.729918</v>
      </c>
      <c r="C181">
        <v>0.609419</v>
      </c>
      <c r="D181">
        <v>0</v>
      </c>
      <c r="E181">
        <v>254.729918</v>
      </c>
      <c r="F181">
        <v>732.91776</v>
      </c>
      <c r="G181">
        <v>0</v>
      </c>
    </row>
    <row r="182" spans="1:7">
      <c r="A182">
        <v>987.647678</v>
      </c>
      <c r="B182">
        <v>254.729918</v>
      </c>
      <c r="C182">
        <v>0.609419</v>
      </c>
      <c r="D182">
        <v>0</v>
      </c>
      <c r="E182">
        <v>254.729918</v>
      </c>
      <c r="F182">
        <v>732.91776</v>
      </c>
      <c r="G182">
        <v>0</v>
      </c>
    </row>
    <row r="183" spans="1:7">
      <c r="A183">
        <v>987.647678</v>
      </c>
      <c r="B183">
        <v>254.729918</v>
      </c>
      <c r="C183">
        <v>0.609419</v>
      </c>
      <c r="D183">
        <v>0</v>
      </c>
      <c r="E183">
        <v>254.729918</v>
      </c>
      <c r="F183">
        <v>732.91776</v>
      </c>
      <c r="G183">
        <v>0</v>
      </c>
    </row>
    <row r="184" spans="1:7">
      <c r="A184">
        <v>988.592278</v>
      </c>
      <c r="B184">
        <v>254.729918</v>
      </c>
      <c r="C184">
        <v>0.609419</v>
      </c>
      <c r="D184">
        <v>0</v>
      </c>
      <c r="E184">
        <v>254.729918</v>
      </c>
      <c r="F184">
        <v>733.86236</v>
      </c>
      <c r="G184">
        <v>0</v>
      </c>
    </row>
    <row r="185" spans="1:7">
      <c r="A185">
        <v>988.836045</v>
      </c>
      <c r="B185">
        <v>254.729918</v>
      </c>
      <c r="C185">
        <v>0.609419</v>
      </c>
      <c r="D185">
        <v>0</v>
      </c>
      <c r="E185">
        <v>254.729918</v>
      </c>
      <c r="F185">
        <v>734.106127</v>
      </c>
      <c r="G185">
        <v>0</v>
      </c>
    </row>
    <row r="186" spans="1:7">
      <c r="A186">
        <v>985.301415</v>
      </c>
      <c r="B186">
        <v>254.729918</v>
      </c>
      <c r="C186">
        <v>0.609419</v>
      </c>
      <c r="D186">
        <v>0</v>
      </c>
      <c r="E186">
        <v>254.729918</v>
      </c>
      <c r="F186">
        <v>730.571497</v>
      </c>
      <c r="G186">
        <v>0</v>
      </c>
    </row>
    <row r="187" spans="1:7">
      <c r="A187">
        <v>1003.919166</v>
      </c>
      <c r="B187">
        <v>254.729918</v>
      </c>
      <c r="C187">
        <v>0.609419</v>
      </c>
      <c r="D187">
        <v>0</v>
      </c>
      <c r="E187">
        <v>254.729918</v>
      </c>
      <c r="F187">
        <v>749.189248</v>
      </c>
      <c r="G187">
        <v>0</v>
      </c>
    </row>
    <row r="188" spans="1:7">
      <c r="A188">
        <v>1004.07152</v>
      </c>
      <c r="B188">
        <v>254.729918</v>
      </c>
      <c r="C188">
        <v>0.609419</v>
      </c>
      <c r="D188">
        <v>0</v>
      </c>
      <c r="E188">
        <v>254.729918</v>
      </c>
      <c r="F188">
        <v>749.341602</v>
      </c>
      <c r="G188">
        <v>0</v>
      </c>
    </row>
    <row r="189" spans="1:7">
      <c r="A189">
        <v>1004.07152</v>
      </c>
      <c r="B189">
        <v>254.729918</v>
      </c>
      <c r="C189">
        <v>0.609419</v>
      </c>
      <c r="D189">
        <v>0</v>
      </c>
      <c r="E189">
        <v>254.729918</v>
      </c>
      <c r="F189">
        <v>749.341602</v>
      </c>
      <c r="G189">
        <v>0</v>
      </c>
    </row>
    <row r="190" spans="1:7">
      <c r="A190">
        <v>1004.07152</v>
      </c>
      <c r="B190">
        <v>254.729918</v>
      </c>
      <c r="C190">
        <v>0.609419</v>
      </c>
      <c r="D190">
        <v>0</v>
      </c>
      <c r="E190">
        <v>254.729918</v>
      </c>
      <c r="F190">
        <v>749.341602</v>
      </c>
      <c r="G190">
        <v>0</v>
      </c>
    </row>
    <row r="191" spans="1:7">
      <c r="A191">
        <v>1005.777894</v>
      </c>
      <c r="B191">
        <v>254.729918</v>
      </c>
      <c r="C191">
        <v>0.609419</v>
      </c>
      <c r="D191">
        <v>0</v>
      </c>
      <c r="E191">
        <v>254.729918</v>
      </c>
      <c r="F191">
        <v>751.047976</v>
      </c>
      <c r="G191">
        <v>0</v>
      </c>
    </row>
    <row r="192" spans="1:7">
      <c r="A192">
        <v>1011.384548</v>
      </c>
      <c r="B192">
        <v>254.729918</v>
      </c>
      <c r="C192">
        <v>0.609419</v>
      </c>
      <c r="D192">
        <v>0</v>
      </c>
      <c r="E192">
        <v>254.729918</v>
      </c>
      <c r="F192">
        <v>756.65463</v>
      </c>
      <c r="G192">
        <v>0</v>
      </c>
    </row>
    <row r="193" spans="1:7">
      <c r="A193">
        <v>1015.92472</v>
      </c>
      <c r="B193">
        <v>254.729918</v>
      </c>
      <c r="C193">
        <v>0.609419</v>
      </c>
      <c r="D193">
        <v>0</v>
      </c>
      <c r="E193">
        <v>254.729918</v>
      </c>
      <c r="F193">
        <v>761.194802</v>
      </c>
      <c r="G193">
        <v>0</v>
      </c>
    </row>
    <row r="194" spans="1:7">
      <c r="A194">
        <v>1014.98012</v>
      </c>
      <c r="B194">
        <v>254.729918</v>
      </c>
      <c r="C194">
        <v>0.609419</v>
      </c>
      <c r="D194">
        <v>0</v>
      </c>
      <c r="E194">
        <v>254.729918</v>
      </c>
      <c r="F194">
        <v>760.250203</v>
      </c>
      <c r="G194">
        <v>0</v>
      </c>
    </row>
    <row r="195" spans="1:7">
      <c r="A195">
        <v>1014.98012</v>
      </c>
      <c r="B195">
        <v>254.729918</v>
      </c>
      <c r="C195">
        <v>0.609419</v>
      </c>
      <c r="D195">
        <v>0</v>
      </c>
      <c r="E195">
        <v>254.729918</v>
      </c>
      <c r="F195">
        <v>760.250203</v>
      </c>
      <c r="G195">
        <v>0</v>
      </c>
    </row>
    <row r="196" spans="1:7">
      <c r="A196">
        <v>1014.98012</v>
      </c>
      <c r="B196">
        <v>254.729918</v>
      </c>
      <c r="C196">
        <v>0.609419</v>
      </c>
      <c r="D196">
        <v>0</v>
      </c>
      <c r="E196">
        <v>254.729918</v>
      </c>
      <c r="F196">
        <v>760.250203</v>
      </c>
      <c r="G196">
        <v>0</v>
      </c>
    </row>
    <row r="197" spans="1:7">
      <c r="A197">
        <v>1014.98012</v>
      </c>
      <c r="B197">
        <v>254.729918</v>
      </c>
      <c r="C197">
        <v>0.609419</v>
      </c>
      <c r="D197">
        <v>0</v>
      </c>
      <c r="E197">
        <v>254.729918</v>
      </c>
      <c r="F197">
        <v>760.250203</v>
      </c>
      <c r="G197">
        <v>0</v>
      </c>
    </row>
    <row r="198" spans="1:7">
      <c r="A198">
        <v>1007.119798</v>
      </c>
      <c r="B198">
        <v>411.881782</v>
      </c>
      <c r="C198">
        <v>0.152355</v>
      </c>
      <c r="D198">
        <v>0.389156</v>
      </c>
      <c r="E198">
        <v>411.881782</v>
      </c>
      <c r="F198">
        <v>191.59403</v>
      </c>
      <c r="G198">
        <v>403.643986</v>
      </c>
    </row>
    <row r="199" spans="1:7">
      <c r="A199">
        <v>1008.557068</v>
      </c>
      <c r="B199">
        <v>411.881782</v>
      </c>
      <c r="C199">
        <v>0.152355</v>
      </c>
      <c r="D199">
        <v>0.389156</v>
      </c>
      <c r="E199">
        <v>411.881782</v>
      </c>
      <c r="F199">
        <v>191.548324</v>
      </c>
      <c r="G199">
        <v>405.126962</v>
      </c>
    </row>
    <row r="200" spans="1:7">
      <c r="A200">
        <v>1007.439322</v>
      </c>
      <c r="B200">
        <v>411.881782</v>
      </c>
      <c r="C200">
        <v>0.152355</v>
      </c>
      <c r="D200">
        <v>0.389156</v>
      </c>
      <c r="E200">
        <v>411.881782</v>
      </c>
      <c r="F200">
        <v>190.61134</v>
      </c>
      <c r="G200">
        <v>404.946199</v>
      </c>
    </row>
    <row r="201" spans="1:7">
      <c r="A201">
        <v>1006.049489</v>
      </c>
      <c r="B201">
        <v>411.881782</v>
      </c>
      <c r="C201">
        <v>0.152355</v>
      </c>
      <c r="D201">
        <v>0.389156</v>
      </c>
      <c r="E201">
        <v>411.881782</v>
      </c>
      <c r="F201">
        <v>190.260924</v>
      </c>
      <c r="G201">
        <v>403.906783</v>
      </c>
    </row>
    <row r="202" spans="1:7">
      <c r="A202">
        <v>1004.216183</v>
      </c>
      <c r="B202">
        <v>411.881782</v>
      </c>
      <c r="C202">
        <v>0.152355</v>
      </c>
      <c r="D202">
        <v>0.389156</v>
      </c>
      <c r="E202">
        <v>411.881782</v>
      </c>
      <c r="F202">
        <v>189.659122</v>
      </c>
      <c r="G202">
        <v>402.675279</v>
      </c>
    </row>
    <row r="203" spans="1:7">
      <c r="A203">
        <v>1024.526068</v>
      </c>
      <c r="B203">
        <v>411.881782</v>
      </c>
      <c r="C203">
        <v>0.152355</v>
      </c>
      <c r="D203">
        <v>0.389156</v>
      </c>
      <c r="E203">
        <v>411.881782</v>
      </c>
      <c r="F203">
        <v>189.659122</v>
      </c>
      <c r="G203">
        <v>422.985164</v>
      </c>
    </row>
    <row r="204" spans="1:7">
      <c r="A204">
        <v>1029.289164</v>
      </c>
      <c r="B204">
        <v>411.881782</v>
      </c>
      <c r="C204">
        <v>0.152355</v>
      </c>
      <c r="D204">
        <v>0.389156</v>
      </c>
      <c r="E204">
        <v>411.881782</v>
      </c>
      <c r="F204">
        <v>189.659122</v>
      </c>
      <c r="G204">
        <v>427.74826</v>
      </c>
    </row>
    <row r="205" spans="1:7">
      <c r="A205">
        <v>1022.191144</v>
      </c>
      <c r="B205">
        <v>411.881782</v>
      </c>
      <c r="C205">
        <v>0.152355</v>
      </c>
      <c r="D205">
        <v>0.389156</v>
      </c>
      <c r="E205">
        <v>411.881782</v>
      </c>
      <c r="F205">
        <v>190.024774</v>
      </c>
      <c r="G205">
        <v>420.284588</v>
      </c>
    </row>
    <row r="206" spans="1:7">
      <c r="A206">
        <v>1047.751679</v>
      </c>
      <c r="B206">
        <v>411.881782</v>
      </c>
      <c r="C206">
        <v>0.152355</v>
      </c>
      <c r="D206">
        <v>0.389156</v>
      </c>
      <c r="E206">
        <v>411.881782</v>
      </c>
      <c r="F206">
        <v>191.609266</v>
      </c>
      <c r="G206">
        <v>444.260631</v>
      </c>
    </row>
    <row r="207" spans="1:7">
      <c r="A207">
        <v>1042.630255</v>
      </c>
      <c r="B207">
        <v>411.881782</v>
      </c>
      <c r="C207">
        <v>0.152355</v>
      </c>
      <c r="D207">
        <v>0.389156</v>
      </c>
      <c r="E207">
        <v>411.881782</v>
      </c>
      <c r="F207">
        <v>189.803859</v>
      </c>
      <c r="G207">
        <v>440.944614</v>
      </c>
    </row>
    <row r="208" spans="1:7">
      <c r="A208">
        <v>1043.82642</v>
      </c>
      <c r="B208">
        <v>411.881782</v>
      </c>
      <c r="C208">
        <v>0.152355</v>
      </c>
      <c r="D208">
        <v>0.389156</v>
      </c>
      <c r="E208">
        <v>411.881782</v>
      </c>
      <c r="F208">
        <v>190.824637</v>
      </c>
      <c r="G208">
        <v>441.120001</v>
      </c>
    </row>
    <row r="209" spans="1:7">
      <c r="A209">
        <v>1068.104186</v>
      </c>
      <c r="B209">
        <v>411.881782</v>
      </c>
      <c r="C209">
        <v>0.152355</v>
      </c>
      <c r="D209">
        <v>0.389156</v>
      </c>
      <c r="E209">
        <v>411.881782</v>
      </c>
      <c r="F209">
        <v>192.94999</v>
      </c>
      <c r="G209">
        <v>463.272414</v>
      </c>
    </row>
    <row r="210" spans="1:7">
      <c r="A210">
        <v>1064.483318</v>
      </c>
      <c r="B210">
        <v>411.881782</v>
      </c>
      <c r="C210">
        <v>0.152355</v>
      </c>
      <c r="D210">
        <v>0.389156</v>
      </c>
      <c r="E210">
        <v>411.881782</v>
      </c>
      <c r="F210">
        <v>192.94999</v>
      </c>
      <c r="G210">
        <v>459.651546</v>
      </c>
    </row>
    <row r="211" spans="1:7">
      <c r="A211">
        <v>1065.60415</v>
      </c>
      <c r="B211">
        <v>411.881782</v>
      </c>
      <c r="C211">
        <v>0.152355</v>
      </c>
      <c r="D211">
        <v>0.389156</v>
      </c>
      <c r="E211">
        <v>411.881782</v>
      </c>
      <c r="F211">
        <v>192.94999</v>
      </c>
      <c r="G211">
        <v>460.772379</v>
      </c>
    </row>
    <row r="212" spans="1:7">
      <c r="A212">
        <v>1066.682671</v>
      </c>
      <c r="B212">
        <v>736.45578</v>
      </c>
      <c r="C212">
        <v>0.076178</v>
      </c>
      <c r="D212">
        <v>0.194578</v>
      </c>
      <c r="E212">
        <v>736.45578</v>
      </c>
      <c r="F212">
        <v>95.226309</v>
      </c>
      <c r="G212">
        <v>235.000582</v>
      </c>
    </row>
    <row r="213" spans="1:7">
      <c r="A213">
        <v>1070.571886</v>
      </c>
      <c r="B213">
        <v>736.45578</v>
      </c>
      <c r="C213">
        <v>0.076178</v>
      </c>
      <c r="D213">
        <v>0.194578</v>
      </c>
      <c r="E213">
        <v>736.45578</v>
      </c>
      <c r="F213">
        <v>95.443416</v>
      </c>
      <c r="G213">
        <v>238.67269</v>
      </c>
    </row>
    <row r="214" spans="1:7">
      <c r="A214">
        <v>1070.737499</v>
      </c>
      <c r="B214">
        <v>736.45578</v>
      </c>
      <c r="C214">
        <v>0.076178</v>
      </c>
      <c r="D214">
        <v>0.194578</v>
      </c>
      <c r="E214">
        <v>736.45578</v>
      </c>
      <c r="F214">
        <v>97.073625</v>
      </c>
      <c r="G214">
        <v>237.208094</v>
      </c>
    </row>
    <row r="215" spans="1:7">
      <c r="A215">
        <v>1063.886413</v>
      </c>
      <c r="B215">
        <v>736.45578</v>
      </c>
      <c r="C215">
        <v>0.076178</v>
      </c>
      <c r="D215">
        <v>0.194578</v>
      </c>
      <c r="E215">
        <v>736.45578</v>
      </c>
      <c r="F215">
        <v>97.823979</v>
      </c>
      <c r="G215">
        <v>229.606654</v>
      </c>
    </row>
    <row r="216" spans="1:7">
      <c r="A216">
        <v>1064.90529</v>
      </c>
      <c r="B216">
        <v>736.45578</v>
      </c>
      <c r="C216">
        <v>0.076178</v>
      </c>
      <c r="D216">
        <v>0.194578</v>
      </c>
      <c r="E216">
        <v>736.45578</v>
      </c>
      <c r="F216">
        <v>97.823979</v>
      </c>
      <c r="G216">
        <v>230.625531</v>
      </c>
    </row>
    <row r="217" spans="1:7">
      <c r="A217">
        <v>1062.006067</v>
      </c>
      <c r="B217">
        <v>736.45578</v>
      </c>
      <c r="C217">
        <v>0.076178</v>
      </c>
      <c r="D217">
        <v>0.194578</v>
      </c>
      <c r="E217">
        <v>736.45578</v>
      </c>
      <c r="F217">
        <v>97.823979</v>
      </c>
      <c r="G217">
        <v>227.726308</v>
      </c>
    </row>
    <row r="218" spans="1:7">
      <c r="A218">
        <v>1065.229721</v>
      </c>
      <c r="B218">
        <v>736.45578</v>
      </c>
      <c r="C218">
        <v>0.076178</v>
      </c>
      <c r="D218">
        <v>0.194578</v>
      </c>
      <c r="E218">
        <v>736.45578</v>
      </c>
      <c r="F218">
        <v>97.823979</v>
      </c>
      <c r="G218">
        <v>230.949962</v>
      </c>
    </row>
    <row r="219" spans="1:7">
      <c r="A219">
        <v>1068.869781</v>
      </c>
      <c r="B219">
        <v>736.45578</v>
      </c>
      <c r="C219">
        <v>0.076178</v>
      </c>
      <c r="D219">
        <v>0.194578</v>
      </c>
      <c r="E219">
        <v>736.45578</v>
      </c>
      <c r="F219">
        <v>97.823979</v>
      </c>
      <c r="G219">
        <v>234.590023</v>
      </c>
    </row>
    <row r="220" spans="1:7">
      <c r="A220">
        <v>1062.896102</v>
      </c>
      <c r="B220">
        <v>736.45578</v>
      </c>
      <c r="C220">
        <v>0.076178</v>
      </c>
      <c r="D220">
        <v>0.194578</v>
      </c>
      <c r="E220">
        <v>736.45578</v>
      </c>
      <c r="F220">
        <v>97.427853</v>
      </c>
      <c r="G220">
        <v>229.012469</v>
      </c>
    </row>
    <row r="221" spans="1:7">
      <c r="A221">
        <v>1070.873652</v>
      </c>
      <c r="B221">
        <v>736.45578</v>
      </c>
      <c r="C221">
        <v>0.076178</v>
      </c>
      <c r="D221">
        <v>0.194578</v>
      </c>
      <c r="E221">
        <v>736.45578</v>
      </c>
      <c r="F221">
        <v>97.435471</v>
      </c>
      <c r="G221">
        <v>236.982401</v>
      </c>
    </row>
    <row r="222" spans="1:7">
      <c r="A222">
        <v>1075.728436</v>
      </c>
      <c r="B222">
        <v>736.45578</v>
      </c>
      <c r="C222">
        <v>0.076178</v>
      </c>
      <c r="D222">
        <v>0.194578</v>
      </c>
      <c r="E222">
        <v>736.45578</v>
      </c>
      <c r="F222">
        <v>97.667814</v>
      </c>
      <c r="G222">
        <v>241.604842</v>
      </c>
    </row>
    <row r="223" spans="1:7">
      <c r="A223">
        <v>1074.725541</v>
      </c>
      <c r="B223">
        <v>736.45578</v>
      </c>
      <c r="C223">
        <v>0.076178</v>
      </c>
      <c r="D223">
        <v>0.194578</v>
      </c>
      <c r="E223">
        <v>736.45578</v>
      </c>
      <c r="F223">
        <v>97.648769</v>
      </c>
      <c r="G223">
        <v>240.620992</v>
      </c>
    </row>
    <row r="224" spans="1:7">
      <c r="A224">
        <v>1079.527965</v>
      </c>
      <c r="B224">
        <v>736.45578</v>
      </c>
      <c r="C224">
        <v>0.076178</v>
      </c>
      <c r="D224">
        <v>0.194578</v>
      </c>
      <c r="E224">
        <v>736.45578</v>
      </c>
      <c r="F224">
        <v>97.648769</v>
      </c>
      <c r="G224">
        <v>245.423416</v>
      </c>
    </row>
    <row r="225" spans="1:7">
      <c r="A225">
        <v>1078.88136</v>
      </c>
      <c r="B225">
        <v>736.45578</v>
      </c>
      <c r="C225">
        <v>0.076178</v>
      </c>
      <c r="D225">
        <v>0.194578</v>
      </c>
      <c r="E225">
        <v>736.45578</v>
      </c>
      <c r="F225">
        <v>97.648769</v>
      </c>
      <c r="G225">
        <v>244.776811</v>
      </c>
    </row>
    <row r="226" spans="1:7">
      <c r="A226">
        <v>1071.698395</v>
      </c>
      <c r="B226">
        <v>902.628136</v>
      </c>
      <c r="C226">
        <v>0.038089</v>
      </c>
      <c r="D226">
        <v>0.097289</v>
      </c>
      <c r="E226">
        <v>902.628136</v>
      </c>
      <c r="F226">
        <v>48.350177</v>
      </c>
      <c r="G226">
        <v>120.720083</v>
      </c>
    </row>
    <row r="227" spans="1:7">
      <c r="A227">
        <v>1075.390346</v>
      </c>
      <c r="B227">
        <v>902.628136</v>
      </c>
      <c r="C227">
        <v>0.038089</v>
      </c>
      <c r="D227">
        <v>0.097289</v>
      </c>
      <c r="E227">
        <v>902.628136</v>
      </c>
      <c r="F227">
        <v>48.289234</v>
      </c>
      <c r="G227">
        <v>124.472976</v>
      </c>
    </row>
    <row r="228" spans="1:7">
      <c r="A228">
        <v>1078.052731</v>
      </c>
      <c r="B228">
        <v>902.628136</v>
      </c>
      <c r="C228">
        <v>0.038089</v>
      </c>
      <c r="D228">
        <v>0.097289</v>
      </c>
      <c r="E228">
        <v>902.628136</v>
      </c>
      <c r="F228">
        <v>48.062605</v>
      </c>
      <c r="G228">
        <v>127.361991</v>
      </c>
    </row>
    <row r="229" spans="1:7">
      <c r="A229">
        <v>1076.037103</v>
      </c>
      <c r="B229">
        <v>902.628136</v>
      </c>
      <c r="C229">
        <v>0.038089</v>
      </c>
      <c r="D229">
        <v>0.097289</v>
      </c>
      <c r="E229">
        <v>902.628136</v>
      </c>
      <c r="F229">
        <v>48.098789</v>
      </c>
      <c r="G229">
        <v>125.310178</v>
      </c>
    </row>
    <row r="230" spans="1:7">
      <c r="A230">
        <v>1080.386254</v>
      </c>
      <c r="B230">
        <v>902.628136</v>
      </c>
      <c r="C230">
        <v>0.038089</v>
      </c>
      <c r="D230">
        <v>0.097289</v>
      </c>
      <c r="E230">
        <v>902.628136</v>
      </c>
      <c r="F230">
        <v>48.237814</v>
      </c>
      <c r="G230">
        <v>129.520304</v>
      </c>
    </row>
    <row r="231" spans="1:7">
      <c r="A231">
        <v>1080.744726</v>
      </c>
      <c r="B231">
        <v>902.628136</v>
      </c>
      <c r="C231">
        <v>0.038089</v>
      </c>
      <c r="D231">
        <v>0.097289</v>
      </c>
      <c r="E231">
        <v>902.628136</v>
      </c>
      <c r="F231">
        <v>48.237814</v>
      </c>
      <c r="G231">
        <v>129.878776</v>
      </c>
    </row>
    <row r="232" spans="1:7">
      <c r="A232">
        <v>1080.552187</v>
      </c>
      <c r="B232">
        <v>902.628136</v>
      </c>
      <c r="C232">
        <v>0.038089</v>
      </c>
      <c r="D232">
        <v>0.097289</v>
      </c>
      <c r="E232">
        <v>902.628136</v>
      </c>
      <c r="F232">
        <v>48.237814</v>
      </c>
      <c r="G232">
        <v>129.686237</v>
      </c>
    </row>
    <row r="233" spans="1:7">
      <c r="A233">
        <v>1088.741276</v>
      </c>
      <c r="B233">
        <v>902.628136</v>
      </c>
      <c r="C233">
        <v>0.038089</v>
      </c>
      <c r="D233">
        <v>0.097289</v>
      </c>
      <c r="E233">
        <v>902.628136</v>
      </c>
      <c r="F233">
        <v>48.237814</v>
      </c>
      <c r="G233">
        <v>137.875326</v>
      </c>
    </row>
    <row r="234" spans="1:7">
      <c r="A234">
        <v>1091.718021</v>
      </c>
      <c r="B234">
        <v>902.628136</v>
      </c>
      <c r="C234">
        <v>0.038089</v>
      </c>
      <c r="D234">
        <v>0.097289</v>
      </c>
      <c r="E234">
        <v>902.628136</v>
      </c>
      <c r="F234">
        <v>47.818835</v>
      </c>
      <c r="G234">
        <v>141.27105</v>
      </c>
    </row>
    <row r="235" spans="1:7">
      <c r="A235">
        <v>1091.081505</v>
      </c>
      <c r="B235">
        <v>902.628136</v>
      </c>
      <c r="C235">
        <v>0.038089</v>
      </c>
      <c r="D235">
        <v>0.097289</v>
      </c>
      <c r="E235">
        <v>902.628136</v>
      </c>
      <c r="F235">
        <v>47.622677</v>
      </c>
      <c r="G235">
        <v>140.830692</v>
      </c>
    </row>
    <row r="236" spans="1:7">
      <c r="A236">
        <v>1096.158801</v>
      </c>
      <c r="B236">
        <v>902.628136</v>
      </c>
      <c r="C236">
        <v>0.038089</v>
      </c>
      <c r="D236">
        <v>0.097289</v>
      </c>
      <c r="E236">
        <v>902.628136</v>
      </c>
      <c r="F236">
        <v>46.790432</v>
      </c>
      <c r="G236">
        <v>146.740233</v>
      </c>
    </row>
    <row r="237" spans="1:7">
      <c r="A237">
        <v>1098.579968</v>
      </c>
      <c r="B237">
        <v>902.628136</v>
      </c>
      <c r="C237">
        <v>0.038089</v>
      </c>
      <c r="D237">
        <v>0.097289</v>
      </c>
      <c r="E237">
        <v>902.628136</v>
      </c>
      <c r="F237">
        <v>46.775196</v>
      </c>
      <c r="G237">
        <v>149.176636</v>
      </c>
    </row>
    <row r="238" spans="1:7">
      <c r="A238">
        <v>1097.161001</v>
      </c>
      <c r="B238">
        <v>902.628136</v>
      </c>
      <c r="C238">
        <v>0.038089</v>
      </c>
      <c r="D238">
        <v>0.097289</v>
      </c>
      <c r="E238">
        <v>902.628136</v>
      </c>
      <c r="F238">
        <v>46.775196</v>
      </c>
      <c r="G238">
        <v>147.757669</v>
      </c>
    </row>
    <row r="239" spans="1:7">
      <c r="A239">
        <v>1098.826436</v>
      </c>
      <c r="B239">
        <v>902.628136</v>
      </c>
      <c r="C239">
        <v>0.038089</v>
      </c>
      <c r="D239">
        <v>0.097289</v>
      </c>
      <c r="E239">
        <v>902.628136</v>
      </c>
      <c r="F239">
        <v>46.775196</v>
      </c>
      <c r="G239">
        <v>149.423104</v>
      </c>
    </row>
    <row r="240" spans="1:7">
      <c r="A240">
        <v>1109.084192</v>
      </c>
      <c r="B240">
        <v>902.628136</v>
      </c>
      <c r="C240">
        <v>0.038089</v>
      </c>
      <c r="D240">
        <v>0.097289</v>
      </c>
      <c r="E240">
        <v>902.628136</v>
      </c>
      <c r="F240">
        <v>46.841852</v>
      </c>
      <c r="G240">
        <v>159.614204</v>
      </c>
    </row>
    <row r="241" spans="1:7">
      <c r="A241">
        <v>1102.231841</v>
      </c>
      <c r="B241">
        <v>510.346812</v>
      </c>
      <c r="C241">
        <v>0.452087</v>
      </c>
      <c r="D241">
        <v>0.024322</v>
      </c>
      <c r="E241">
        <v>510.346812</v>
      </c>
      <c r="F241">
        <v>551.726975</v>
      </c>
      <c r="G241">
        <v>40.158054</v>
      </c>
    </row>
    <row r="242" spans="1:7">
      <c r="A242">
        <v>1106.103528</v>
      </c>
      <c r="B242">
        <v>510.346812</v>
      </c>
      <c r="C242">
        <v>0.452087</v>
      </c>
      <c r="D242">
        <v>0.024322</v>
      </c>
      <c r="E242">
        <v>510.346812</v>
      </c>
      <c r="F242">
        <v>552.879797</v>
      </c>
      <c r="G242">
        <v>42.876919</v>
      </c>
    </row>
    <row r="243" spans="1:7">
      <c r="A243">
        <v>1107.607159</v>
      </c>
      <c r="B243">
        <v>510.346812</v>
      </c>
      <c r="C243">
        <v>0.452087</v>
      </c>
      <c r="D243">
        <v>0.024322</v>
      </c>
      <c r="E243">
        <v>510.346812</v>
      </c>
      <c r="F243">
        <v>552.970214</v>
      </c>
      <c r="G243">
        <v>44.290132</v>
      </c>
    </row>
    <row r="244" spans="1:7">
      <c r="A244">
        <v>1111.463869</v>
      </c>
      <c r="B244">
        <v>510.346812</v>
      </c>
      <c r="C244">
        <v>0.452087</v>
      </c>
      <c r="D244">
        <v>0.024322</v>
      </c>
      <c r="E244">
        <v>510.346812</v>
      </c>
      <c r="F244">
        <v>556.632119</v>
      </c>
      <c r="G244">
        <v>44.484938</v>
      </c>
    </row>
    <row r="245" spans="1:7">
      <c r="A245">
        <v>1110.075569</v>
      </c>
      <c r="B245">
        <v>510.346812</v>
      </c>
      <c r="C245">
        <v>0.452087</v>
      </c>
      <c r="D245">
        <v>0.024322</v>
      </c>
      <c r="E245">
        <v>510.346812</v>
      </c>
      <c r="F245">
        <v>556.632119</v>
      </c>
      <c r="G245">
        <v>43.096639</v>
      </c>
    </row>
    <row r="246" spans="1:7">
      <c r="A246">
        <v>1110.182501</v>
      </c>
      <c r="B246">
        <v>510.346812</v>
      </c>
      <c r="C246">
        <v>0.452087</v>
      </c>
      <c r="D246">
        <v>0.024322</v>
      </c>
      <c r="E246">
        <v>510.346812</v>
      </c>
      <c r="F246">
        <v>556.632119</v>
      </c>
      <c r="G246">
        <v>43.20357</v>
      </c>
    </row>
    <row r="247" spans="1:7">
      <c r="A247">
        <v>1111.198869</v>
      </c>
      <c r="B247">
        <v>510.346812</v>
      </c>
      <c r="C247">
        <v>0.452087</v>
      </c>
      <c r="D247">
        <v>0.024322</v>
      </c>
      <c r="E247">
        <v>510.346812</v>
      </c>
      <c r="F247">
        <v>557.558897</v>
      </c>
      <c r="G247">
        <v>43.29316</v>
      </c>
    </row>
    <row r="248" spans="1:7">
      <c r="A248">
        <v>1110.609323</v>
      </c>
      <c r="B248">
        <v>510.346812</v>
      </c>
      <c r="C248">
        <v>0.452087</v>
      </c>
      <c r="D248">
        <v>0.024322</v>
      </c>
      <c r="E248">
        <v>510.346812</v>
      </c>
      <c r="F248">
        <v>557.965775</v>
      </c>
      <c r="G248">
        <v>42.296736</v>
      </c>
    </row>
    <row r="249" spans="1:7">
      <c r="A249">
        <v>1122.762658</v>
      </c>
      <c r="B249">
        <v>510.346812</v>
      </c>
      <c r="C249">
        <v>0.452087</v>
      </c>
      <c r="D249">
        <v>0.024322</v>
      </c>
      <c r="E249">
        <v>510.346812</v>
      </c>
      <c r="F249">
        <v>568.454194</v>
      </c>
      <c r="G249">
        <v>43.961652</v>
      </c>
    </row>
    <row r="250" spans="1:7">
      <c r="A250">
        <v>1121.512837</v>
      </c>
      <c r="B250">
        <v>510.346812</v>
      </c>
      <c r="C250">
        <v>0.452087</v>
      </c>
      <c r="D250">
        <v>0.024322</v>
      </c>
      <c r="E250">
        <v>510.346812</v>
      </c>
      <c r="F250">
        <v>567.776063</v>
      </c>
      <c r="G250">
        <v>43.389962</v>
      </c>
    </row>
    <row r="251" spans="1:7">
      <c r="A251">
        <v>1124.067837</v>
      </c>
      <c r="B251">
        <v>510.346812</v>
      </c>
      <c r="C251">
        <v>0.452087</v>
      </c>
      <c r="D251">
        <v>0.024322</v>
      </c>
      <c r="E251">
        <v>510.346812</v>
      </c>
      <c r="F251">
        <v>566.012924</v>
      </c>
      <c r="G251">
        <v>47.708101</v>
      </c>
    </row>
    <row r="252" spans="1:7">
      <c r="A252">
        <v>1126.290608</v>
      </c>
      <c r="B252">
        <v>510.346812</v>
      </c>
      <c r="C252">
        <v>0.452087</v>
      </c>
      <c r="D252">
        <v>0.024322</v>
      </c>
      <c r="E252">
        <v>510.346812</v>
      </c>
      <c r="F252">
        <v>566.012924</v>
      </c>
      <c r="G252">
        <v>49.930872</v>
      </c>
    </row>
    <row r="253" spans="1:7">
      <c r="A253">
        <v>1125.218742</v>
      </c>
      <c r="B253">
        <v>510.346812</v>
      </c>
      <c r="C253">
        <v>0.452087</v>
      </c>
      <c r="D253">
        <v>0.024322</v>
      </c>
      <c r="E253">
        <v>510.346812</v>
      </c>
      <c r="F253">
        <v>566.012924</v>
      </c>
      <c r="G253">
        <v>48.859006</v>
      </c>
    </row>
    <row r="254" spans="1:7">
      <c r="A254">
        <v>1130.305621</v>
      </c>
      <c r="B254">
        <v>510.346812</v>
      </c>
      <c r="C254">
        <v>0.452087</v>
      </c>
      <c r="D254">
        <v>0.024322</v>
      </c>
      <c r="E254">
        <v>510.346812</v>
      </c>
      <c r="F254">
        <v>569.10972</v>
      </c>
      <c r="G254">
        <v>50.849089</v>
      </c>
    </row>
    <row r="255" spans="1:7">
      <c r="A255">
        <v>1135.708539</v>
      </c>
      <c r="B255">
        <v>510.346812</v>
      </c>
      <c r="C255">
        <v>0.452087</v>
      </c>
      <c r="D255">
        <v>0.024322</v>
      </c>
      <c r="E255">
        <v>510.346812</v>
      </c>
      <c r="F255">
        <v>569.720037</v>
      </c>
      <c r="G255">
        <v>55.64169</v>
      </c>
    </row>
    <row r="256" spans="1:7">
      <c r="A256">
        <v>1128.107135</v>
      </c>
      <c r="B256">
        <v>817.536615</v>
      </c>
      <c r="C256">
        <v>0.226044</v>
      </c>
      <c r="D256">
        <v>0.012161</v>
      </c>
      <c r="E256">
        <v>817.536615</v>
      </c>
      <c r="F256">
        <v>283.131412</v>
      </c>
      <c r="G256">
        <v>27.439108</v>
      </c>
    </row>
    <row r="257" spans="1:7">
      <c r="A257">
        <v>1130.693436</v>
      </c>
      <c r="B257">
        <v>817.536615</v>
      </c>
      <c r="C257">
        <v>0.226044</v>
      </c>
      <c r="D257">
        <v>0.012161</v>
      </c>
      <c r="E257">
        <v>817.536615</v>
      </c>
      <c r="F257">
        <v>284.126006</v>
      </c>
      <c r="G257">
        <v>29.030816</v>
      </c>
    </row>
    <row r="258" spans="1:7">
      <c r="A258">
        <v>1130.393428</v>
      </c>
      <c r="B258">
        <v>817.536615</v>
      </c>
      <c r="C258">
        <v>0.226044</v>
      </c>
      <c r="D258">
        <v>0.012161</v>
      </c>
      <c r="E258">
        <v>817.536615</v>
      </c>
      <c r="F258">
        <v>285.956962</v>
      </c>
      <c r="G258">
        <v>26.899851</v>
      </c>
    </row>
    <row r="259" spans="1:7">
      <c r="A259">
        <v>1131.218468</v>
      </c>
      <c r="B259">
        <v>817.536615</v>
      </c>
      <c r="C259">
        <v>0.226044</v>
      </c>
      <c r="D259">
        <v>0.012161</v>
      </c>
      <c r="E259">
        <v>817.536615</v>
      </c>
      <c r="F259">
        <v>285.956962</v>
      </c>
      <c r="G259">
        <v>27.724891</v>
      </c>
    </row>
    <row r="260" spans="1:7">
      <c r="A260">
        <v>1130.162417</v>
      </c>
      <c r="B260">
        <v>817.536615</v>
      </c>
      <c r="C260">
        <v>0.226044</v>
      </c>
      <c r="D260">
        <v>0.012161</v>
      </c>
      <c r="E260">
        <v>817.536615</v>
      </c>
      <c r="F260">
        <v>285.956962</v>
      </c>
      <c r="G260">
        <v>26.66884</v>
      </c>
    </row>
    <row r="261" spans="1:7">
      <c r="A261">
        <v>1131.17117</v>
      </c>
      <c r="B261">
        <v>817.536615</v>
      </c>
      <c r="C261">
        <v>0.226044</v>
      </c>
      <c r="D261">
        <v>0.012161</v>
      </c>
      <c r="E261">
        <v>817.536615</v>
      </c>
      <c r="F261">
        <v>285.956962</v>
      </c>
      <c r="G261">
        <v>27.677593</v>
      </c>
    </row>
    <row r="262" spans="1:7">
      <c r="A262">
        <v>1130.811307</v>
      </c>
      <c r="B262">
        <v>817.536615</v>
      </c>
      <c r="C262">
        <v>0.226044</v>
      </c>
      <c r="D262">
        <v>0.012161</v>
      </c>
      <c r="E262">
        <v>817.536615</v>
      </c>
      <c r="F262">
        <v>285.425759</v>
      </c>
      <c r="G262">
        <v>27.848933</v>
      </c>
    </row>
    <row r="263" spans="1:7">
      <c r="A263">
        <v>1131.55277</v>
      </c>
      <c r="B263">
        <v>817.536615</v>
      </c>
      <c r="C263">
        <v>0.226044</v>
      </c>
      <c r="D263">
        <v>0.012161</v>
      </c>
      <c r="E263">
        <v>817.536615</v>
      </c>
      <c r="F263">
        <v>286.216913</v>
      </c>
      <c r="G263">
        <v>27.799242</v>
      </c>
    </row>
    <row r="264" spans="1:7">
      <c r="A264">
        <v>1132.625559</v>
      </c>
      <c r="B264">
        <v>817.536615</v>
      </c>
      <c r="C264">
        <v>0.226044</v>
      </c>
      <c r="D264">
        <v>0.012161</v>
      </c>
      <c r="E264">
        <v>817.536615</v>
      </c>
      <c r="F264">
        <v>285.911753</v>
      </c>
      <c r="G264">
        <v>29.17719</v>
      </c>
    </row>
    <row r="265" spans="1:7">
      <c r="A265">
        <v>1135.038572</v>
      </c>
      <c r="B265">
        <v>817.536615</v>
      </c>
      <c r="C265">
        <v>0.226044</v>
      </c>
      <c r="D265">
        <v>0.012161</v>
      </c>
      <c r="E265">
        <v>817.536615</v>
      </c>
      <c r="F265">
        <v>288.194798</v>
      </c>
      <c r="G265">
        <v>29.307159</v>
      </c>
    </row>
    <row r="266" spans="1:7">
      <c r="A266">
        <v>1136.447243</v>
      </c>
      <c r="B266">
        <v>817.536615</v>
      </c>
      <c r="C266">
        <v>0.226044</v>
      </c>
      <c r="D266">
        <v>0.012161</v>
      </c>
      <c r="E266">
        <v>817.536615</v>
      </c>
      <c r="F266">
        <v>288.194798</v>
      </c>
      <c r="G266">
        <v>30.71583</v>
      </c>
    </row>
    <row r="267" spans="1:7">
      <c r="A267">
        <v>1136.330594</v>
      </c>
      <c r="B267">
        <v>817.536615</v>
      </c>
      <c r="C267">
        <v>0.226044</v>
      </c>
      <c r="D267">
        <v>0.012161</v>
      </c>
      <c r="E267">
        <v>817.536615</v>
      </c>
      <c r="F267">
        <v>288.194798</v>
      </c>
      <c r="G267">
        <v>30.599182</v>
      </c>
    </row>
    <row r="268" spans="1:7">
      <c r="A268">
        <v>1137.623247</v>
      </c>
      <c r="B268">
        <v>817.536615</v>
      </c>
      <c r="C268">
        <v>0.226044</v>
      </c>
      <c r="D268">
        <v>0.012161</v>
      </c>
      <c r="E268">
        <v>817.536615</v>
      </c>
      <c r="F268">
        <v>289.325018</v>
      </c>
      <c r="G268">
        <v>30.761614</v>
      </c>
    </row>
    <row r="269" spans="1:7">
      <c r="A269">
        <v>1144.988507</v>
      </c>
      <c r="B269">
        <v>817.536615</v>
      </c>
      <c r="C269">
        <v>0.226044</v>
      </c>
      <c r="D269">
        <v>0.012161</v>
      </c>
      <c r="E269">
        <v>817.536615</v>
      </c>
      <c r="F269">
        <v>292.387914</v>
      </c>
      <c r="G269">
        <v>35.063978</v>
      </c>
    </row>
    <row r="270" spans="1:7">
      <c r="A270">
        <v>1141.767522</v>
      </c>
      <c r="B270">
        <v>817.536615</v>
      </c>
      <c r="C270">
        <v>0.226044</v>
      </c>
      <c r="D270">
        <v>0.012161</v>
      </c>
      <c r="E270">
        <v>817.536615</v>
      </c>
      <c r="F270">
        <v>291.822804</v>
      </c>
      <c r="G270">
        <v>32.408103</v>
      </c>
    </row>
    <row r="271" spans="1:7">
      <c r="A271">
        <v>1136.175052</v>
      </c>
      <c r="B271">
        <v>975.973921</v>
      </c>
      <c r="C271">
        <v>0.113022</v>
      </c>
      <c r="D271">
        <v>0.00608</v>
      </c>
      <c r="E271">
        <v>975.973921</v>
      </c>
      <c r="F271">
        <v>143.888308</v>
      </c>
      <c r="G271">
        <v>16.312822</v>
      </c>
    </row>
    <row r="272" spans="1:7">
      <c r="A272">
        <v>1136.313082</v>
      </c>
      <c r="B272">
        <v>975.973921</v>
      </c>
      <c r="C272">
        <v>0.113022</v>
      </c>
      <c r="D272">
        <v>0.00608</v>
      </c>
      <c r="E272">
        <v>975.973921</v>
      </c>
      <c r="F272">
        <v>143.148014</v>
      </c>
      <c r="G272">
        <v>17.191147</v>
      </c>
    </row>
    <row r="273" spans="1:7">
      <c r="A273">
        <v>1136.421802</v>
      </c>
      <c r="B273">
        <v>975.973921</v>
      </c>
      <c r="C273">
        <v>0.113022</v>
      </c>
      <c r="D273">
        <v>0.00608</v>
      </c>
      <c r="E273">
        <v>975.973921</v>
      </c>
      <c r="F273">
        <v>143.148014</v>
      </c>
      <c r="G273">
        <v>17.299867</v>
      </c>
    </row>
    <row r="274" spans="1:7">
      <c r="A274">
        <v>1136.745606</v>
      </c>
      <c r="B274">
        <v>975.973921</v>
      </c>
      <c r="C274">
        <v>0.113022</v>
      </c>
      <c r="D274">
        <v>0.00608</v>
      </c>
      <c r="E274">
        <v>975.973921</v>
      </c>
      <c r="F274">
        <v>143.148014</v>
      </c>
      <c r="G274">
        <v>17.62367</v>
      </c>
    </row>
    <row r="275" spans="1:7">
      <c r="A275">
        <v>1135.263646</v>
      </c>
      <c r="B275">
        <v>975.973921</v>
      </c>
      <c r="C275">
        <v>0.113022</v>
      </c>
      <c r="D275">
        <v>0.00608</v>
      </c>
      <c r="E275">
        <v>975.973921</v>
      </c>
      <c r="F275">
        <v>143.131061</v>
      </c>
      <c r="G275">
        <v>16.158664</v>
      </c>
    </row>
    <row r="276" spans="1:7">
      <c r="A276">
        <v>1135.31665</v>
      </c>
      <c r="B276">
        <v>975.973921</v>
      </c>
      <c r="C276">
        <v>0.113022</v>
      </c>
      <c r="D276">
        <v>0.00608</v>
      </c>
      <c r="E276">
        <v>975.973921</v>
      </c>
      <c r="F276">
        <v>142.633764</v>
      </c>
      <c r="G276">
        <v>16.708965</v>
      </c>
    </row>
    <row r="277" spans="1:7">
      <c r="A277">
        <v>1136.585962</v>
      </c>
      <c r="B277">
        <v>975.973921</v>
      </c>
      <c r="C277">
        <v>0.113022</v>
      </c>
      <c r="D277">
        <v>0.00608</v>
      </c>
      <c r="E277">
        <v>975.973921</v>
      </c>
      <c r="F277">
        <v>144.159561</v>
      </c>
      <c r="G277">
        <v>16.45248</v>
      </c>
    </row>
    <row r="278" spans="1:7">
      <c r="A278">
        <v>1132.615951</v>
      </c>
      <c r="B278">
        <v>975.973921</v>
      </c>
      <c r="C278">
        <v>0.113022</v>
      </c>
      <c r="D278">
        <v>0.00608</v>
      </c>
      <c r="E278">
        <v>975.973921</v>
      </c>
      <c r="F278">
        <v>141.79175</v>
      </c>
      <c r="G278">
        <v>14.85028</v>
      </c>
    </row>
    <row r="279" spans="1:7">
      <c r="A279">
        <v>1132.848695</v>
      </c>
      <c r="B279">
        <v>975.973921</v>
      </c>
      <c r="C279">
        <v>0.113022</v>
      </c>
      <c r="D279">
        <v>0.00608</v>
      </c>
      <c r="E279">
        <v>975.973921</v>
      </c>
      <c r="F279">
        <v>141.887819</v>
      </c>
      <c r="G279">
        <v>14.986956</v>
      </c>
    </row>
    <row r="280" spans="1:7">
      <c r="A280">
        <v>1132.927615</v>
      </c>
      <c r="B280">
        <v>975.973921</v>
      </c>
      <c r="C280">
        <v>0.113022</v>
      </c>
      <c r="D280">
        <v>0.00608</v>
      </c>
      <c r="E280">
        <v>975.973921</v>
      </c>
      <c r="F280">
        <v>141.887819</v>
      </c>
      <c r="G280">
        <v>15.065875</v>
      </c>
    </row>
    <row r="281" spans="1:7">
      <c r="A281">
        <v>1133.106666</v>
      </c>
      <c r="B281">
        <v>975.973921</v>
      </c>
      <c r="C281">
        <v>0.113022</v>
      </c>
      <c r="D281">
        <v>0.00608</v>
      </c>
      <c r="E281">
        <v>975.973921</v>
      </c>
      <c r="F281">
        <v>141.887819</v>
      </c>
      <c r="G281">
        <v>15.244927</v>
      </c>
    </row>
    <row r="282" spans="1:7">
      <c r="A282">
        <v>1132.954969</v>
      </c>
      <c r="B282">
        <v>975.973921</v>
      </c>
      <c r="C282">
        <v>0.113022</v>
      </c>
      <c r="D282">
        <v>0.00608</v>
      </c>
      <c r="E282">
        <v>975.973921</v>
      </c>
      <c r="F282">
        <v>141.068409</v>
      </c>
      <c r="G282">
        <v>15.912638</v>
      </c>
    </row>
    <row r="283" spans="1:7">
      <c r="A283">
        <v>1132.177849</v>
      </c>
      <c r="B283">
        <v>975.973921</v>
      </c>
      <c r="C283">
        <v>0.113022</v>
      </c>
      <c r="D283">
        <v>0.00608</v>
      </c>
      <c r="E283">
        <v>975.973921</v>
      </c>
      <c r="F283">
        <v>140.395928</v>
      </c>
      <c r="G283">
        <v>15.808</v>
      </c>
    </row>
    <row r="284" spans="1:7">
      <c r="A284">
        <v>1132.643699</v>
      </c>
      <c r="B284">
        <v>975.973921</v>
      </c>
      <c r="C284">
        <v>0.113022</v>
      </c>
      <c r="D284">
        <v>0.00608</v>
      </c>
      <c r="E284">
        <v>975.973921</v>
      </c>
      <c r="F284">
        <v>140.429835</v>
      </c>
      <c r="G284">
        <v>16.239943</v>
      </c>
    </row>
    <row r="285" spans="1:7">
      <c r="A285">
        <v>1133.92375</v>
      </c>
      <c r="B285">
        <v>975.973921</v>
      </c>
      <c r="C285">
        <v>0.113022</v>
      </c>
      <c r="D285">
        <v>0.00608</v>
      </c>
      <c r="E285">
        <v>975.973921</v>
      </c>
      <c r="F285">
        <v>141.367918</v>
      </c>
      <c r="G285">
        <v>16.581911</v>
      </c>
    </row>
    <row r="286" spans="1:7">
      <c r="A286">
        <v>1133.519017</v>
      </c>
      <c r="B286">
        <v>1054.309175</v>
      </c>
      <c r="C286">
        <v>0.056511</v>
      </c>
      <c r="D286">
        <v>0.00304</v>
      </c>
      <c r="E286">
        <v>1054.309175</v>
      </c>
      <c r="F286">
        <v>70.960863</v>
      </c>
      <c r="G286">
        <v>8.248979</v>
      </c>
    </row>
    <row r="287" spans="1:7">
      <c r="A287">
        <v>1133.141099</v>
      </c>
      <c r="B287">
        <v>1054.309175</v>
      </c>
      <c r="C287">
        <v>0.056511</v>
      </c>
      <c r="D287">
        <v>0.00304</v>
      </c>
      <c r="E287">
        <v>1054.309175</v>
      </c>
      <c r="F287">
        <v>70.960863</v>
      </c>
      <c r="G287">
        <v>7.871061</v>
      </c>
    </row>
    <row r="288" spans="1:7">
      <c r="A288">
        <v>1132.907631</v>
      </c>
      <c r="B288">
        <v>1054.309175</v>
      </c>
      <c r="C288">
        <v>0.056511</v>
      </c>
      <c r="D288">
        <v>0.00304</v>
      </c>
      <c r="E288">
        <v>1054.309175</v>
      </c>
      <c r="F288">
        <v>70.960863</v>
      </c>
      <c r="G288">
        <v>7.637594</v>
      </c>
    </row>
    <row r="289" spans="1:7">
      <c r="A289">
        <v>1132.285669</v>
      </c>
      <c r="B289">
        <v>1054.309175</v>
      </c>
      <c r="C289">
        <v>0.056511</v>
      </c>
      <c r="D289">
        <v>0.00304</v>
      </c>
      <c r="E289">
        <v>1054.309175</v>
      </c>
      <c r="F289">
        <v>70.370323</v>
      </c>
      <c r="G289">
        <v>7.606171</v>
      </c>
    </row>
    <row r="290" spans="1:7">
      <c r="A290">
        <v>1132.576921</v>
      </c>
      <c r="B290">
        <v>1054.309175</v>
      </c>
      <c r="C290">
        <v>0.056511</v>
      </c>
      <c r="D290">
        <v>0.00304</v>
      </c>
      <c r="E290">
        <v>1054.309175</v>
      </c>
      <c r="F290">
        <v>70.61332</v>
      </c>
      <c r="G290">
        <v>7.654425</v>
      </c>
    </row>
    <row r="291" spans="1:7">
      <c r="A291">
        <v>1132.694365</v>
      </c>
      <c r="B291">
        <v>1054.309175</v>
      </c>
      <c r="C291">
        <v>0.056511</v>
      </c>
      <c r="D291">
        <v>0.00304</v>
      </c>
      <c r="E291">
        <v>1054.309175</v>
      </c>
      <c r="F291">
        <v>70.525728</v>
      </c>
      <c r="G291">
        <v>7.859462</v>
      </c>
    </row>
    <row r="292" spans="1:7">
      <c r="A292">
        <v>1132.357835</v>
      </c>
      <c r="B292">
        <v>1054.309175</v>
      </c>
      <c r="C292">
        <v>0.056511</v>
      </c>
      <c r="D292">
        <v>0.00304</v>
      </c>
      <c r="E292">
        <v>1054.309175</v>
      </c>
      <c r="F292">
        <v>70.271428</v>
      </c>
      <c r="G292">
        <v>7.777232</v>
      </c>
    </row>
    <row r="293" spans="1:7">
      <c r="A293">
        <v>1132.041995</v>
      </c>
      <c r="B293">
        <v>1054.309175</v>
      </c>
      <c r="C293">
        <v>0.056511</v>
      </c>
      <c r="D293">
        <v>0.00304</v>
      </c>
      <c r="E293">
        <v>1054.309175</v>
      </c>
      <c r="F293">
        <v>70.20079</v>
      </c>
      <c r="G293">
        <v>7.53203</v>
      </c>
    </row>
    <row r="294" spans="1:7">
      <c r="A294">
        <v>1132.113586</v>
      </c>
      <c r="B294">
        <v>1054.309175</v>
      </c>
      <c r="C294">
        <v>0.056511</v>
      </c>
      <c r="D294">
        <v>0.00304</v>
      </c>
      <c r="E294">
        <v>1054.309175</v>
      </c>
      <c r="F294">
        <v>70.20079</v>
      </c>
      <c r="G294">
        <v>7.603622</v>
      </c>
    </row>
    <row r="295" spans="1:7">
      <c r="A295">
        <v>1131.870595</v>
      </c>
      <c r="B295">
        <v>1054.309175</v>
      </c>
      <c r="C295">
        <v>0.056511</v>
      </c>
      <c r="D295">
        <v>0.00304</v>
      </c>
      <c r="E295">
        <v>1054.309175</v>
      </c>
      <c r="F295">
        <v>70.20079</v>
      </c>
      <c r="G295">
        <v>7.36063</v>
      </c>
    </row>
    <row r="296" spans="1:7">
      <c r="A296">
        <v>1131.561447</v>
      </c>
      <c r="B296">
        <v>1054.309175</v>
      </c>
      <c r="C296">
        <v>0.056511</v>
      </c>
      <c r="D296">
        <v>0.00304</v>
      </c>
      <c r="E296">
        <v>1054.309175</v>
      </c>
      <c r="F296">
        <v>69.466147</v>
      </c>
      <c r="G296">
        <v>7.786125</v>
      </c>
    </row>
    <row r="297" spans="1:7">
      <c r="A297">
        <v>1131.36769</v>
      </c>
      <c r="B297">
        <v>1054.309175</v>
      </c>
      <c r="C297">
        <v>0.056511</v>
      </c>
      <c r="D297">
        <v>0.00304</v>
      </c>
      <c r="E297">
        <v>1054.309175</v>
      </c>
      <c r="F297">
        <v>69.155336</v>
      </c>
      <c r="G297">
        <v>7.903179</v>
      </c>
    </row>
    <row r="298" spans="1:7">
      <c r="A298">
        <v>1131.170174</v>
      </c>
      <c r="B298">
        <v>1054.309175</v>
      </c>
      <c r="C298">
        <v>0.056511</v>
      </c>
      <c r="D298">
        <v>0.00304</v>
      </c>
      <c r="E298">
        <v>1054.309175</v>
      </c>
      <c r="F298">
        <v>68.960373</v>
      </c>
      <c r="G298">
        <v>7.900626</v>
      </c>
    </row>
    <row r="299" spans="1:7">
      <c r="A299">
        <v>1131.463801</v>
      </c>
      <c r="B299">
        <v>1054.309175</v>
      </c>
      <c r="C299">
        <v>0.056511</v>
      </c>
      <c r="D299">
        <v>0.00304</v>
      </c>
      <c r="E299">
        <v>1054.309175</v>
      </c>
      <c r="F299">
        <v>69.220324</v>
      </c>
      <c r="G299">
        <v>7.934302</v>
      </c>
    </row>
    <row r="300" spans="1:7">
      <c r="A300">
        <v>1130.580024</v>
      </c>
      <c r="B300">
        <v>1054.309175</v>
      </c>
      <c r="C300">
        <v>0.056511</v>
      </c>
      <c r="D300">
        <v>0.00304</v>
      </c>
      <c r="E300">
        <v>1054.309175</v>
      </c>
      <c r="F300">
        <v>68.697597</v>
      </c>
      <c r="G300">
        <v>7.573252</v>
      </c>
    </row>
    <row r="301" spans="1:7">
      <c r="A301">
        <v>1130.615467</v>
      </c>
      <c r="B301">
        <v>1054.309175</v>
      </c>
      <c r="C301">
        <v>0.056511</v>
      </c>
      <c r="D301">
        <v>0.00304</v>
      </c>
      <c r="E301">
        <v>1054.309175</v>
      </c>
      <c r="F301">
        <v>68.697597</v>
      </c>
      <c r="G301">
        <v>7.608694</v>
      </c>
    </row>
    <row r="302" spans="1:7">
      <c r="A302">
        <v>1130.716939</v>
      </c>
      <c r="B302">
        <v>1054.309175</v>
      </c>
      <c r="C302">
        <v>0.056511</v>
      </c>
      <c r="D302">
        <v>0.00304</v>
      </c>
      <c r="E302">
        <v>1054.309175</v>
      </c>
      <c r="F302">
        <v>68.697597</v>
      </c>
      <c r="G302">
        <v>7.710166</v>
      </c>
    </row>
    <row r="303" spans="1:7">
      <c r="A303">
        <v>1124.627227</v>
      </c>
      <c r="B303">
        <v>528.916911</v>
      </c>
      <c r="C303">
        <v>0.488583</v>
      </c>
      <c r="D303">
        <v>0.00152</v>
      </c>
      <c r="E303">
        <v>528.916911</v>
      </c>
      <c r="F303">
        <v>592.113738</v>
      </c>
      <c r="G303">
        <v>3.596579</v>
      </c>
    </row>
    <row r="304" spans="1:7">
      <c r="A304">
        <v>1124.15253</v>
      </c>
      <c r="B304">
        <v>528.916911</v>
      </c>
      <c r="C304">
        <v>0.488583</v>
      </c>
      <c r="D304">
        <v>0.00152</v>
      </c>
      <c r="E304">
        <v>528.916911</v>
      </c>
      <c r="F304">
        <v>591.698442</v>
      </c>
      <c r="G304">
        <v>3.537177</v>
      </c>
    </row>
    <row r="305" spans="1:7">
      <c r="A305">
        <v>1128.028209</v>
      </c>
      <c r="B305">
        <v>528.916911</v>
      </c>
      <c r="C305">
        <v>0.488583</v>
      </c>
      <c r="D305">
        <v>0.00152</v>
      </c>
      <c r="E305">
        <v>528.916911</v>
      </c>
      <c r="F305">
        <v>595.48496</v>
      </c>
      <c r="G305">
        <v>3.626338</v>
      </c>
    </row>
    <row r="306" spans="1:7">
      <c r="A306">
        <v>1128.03</v>
      </c>
      <c r="B306">
        <v>528.916911</v>
      </c>
      <c r="C306">
        <v>0.488583</v>
      </c>
      <c r="D306">
        <v>0.00152</v>
      </c>
      <c r="E306">
        <v>528.916911</v>
      </c>
      <c r="F306">
        <v>595.533819</v>
      </c>
      <c r="G306">
        <v>3.579271</v>
      </c>
    </row>
    <row r="307" spans="1:7">
      <c r="A307">
        <v>1133.575081</v>
      </c>
      <c r="B307">
        <v>528.916911</v>
      </c>
      <c r="C307">
        <v>0.488583</v>
      </c>
      <c r="D307">
        <v>0.00152</v>
      </c>
      <c r="E307">
        <v>528.916911</v>
      </c>
      <c r="F307">
        <v>601.103665</v>
      </c>
      <c r="G307">
        <v>3.554505</v>
      </c>
    </row>
    <row r="308" spans="1:7">
      <c r="A308">
        <v>1133.150249</v>
      </c>
      <c r="B308">
        <v>528.916911</v>
      </c>
      <c r="C308">
        <v>0.488583</v>
      </c>
      <c r="D308">
        <v>0.00152</v>
      </c>
      <c r="E308">
        <v>528.916911</v>
      </c>
      <c r="F308">
        <v>601.103665</v>
      </c>
      <c r="G308">
        <v>3.129673</v>
      </c>
    </row>
    <row r="309" spans="1:7">
      <c r="A309">
        <v>1132.956022</v>
      </c>
      <c r="B309">
        <v>528.916911</v>
      </c>
      <c r="C309">
        <v>0.488583</v>
      </c>
      <c r="D309">
        <v>0.00152</v>
      </c>
      <c r="E309">
        <v>528.916911</v>
      </c>
      <c r="F309">
        <v>601.103665</v>
      </c>
      <c r="G309">
        <v>2.935446</v>
      </c>
    </row>
    <row r="310" spans="1:7">
      <c r="A310">
        <v>1134.781851</v>
      </c>
      <c r="B310">
        <v>528.916911</v>
      </c>
      <c r="C310">
        <v>0.488583</v>
      </c>
      <c r="D310">
        <v>0.00152</v>
      </c>
      <c r="E310">
        <v>528.916911</v>
      </c>
      <c r="F310">
        <v>602.96028</v>
      </c>
      <c r="G310">
        <v>2.904659</v>
      </c>
    </row>
    <row r="311" spans="1:7">
      <c r="A311">
        <v>1138.652854</v>
      </c>
      <c r="B311">
        <v>528.916911</v>
      </c>
      <c r="C311">
        <v>0.488583</v>
      </c>
      <c r="D311">
        <v>0.00152</v>
      </c>
      <c r="E311">
        <v>528.916911</v>
      </c>
      <c r="F311">
        <v>606.209357</v>
      </c>
      <c r="G311">
        <v>3.526586</v>
      </c>
    </row>
    <row r="312" spans="1:7">
      <c r="A312">
        <v>1139.252728</v>
      </c>
      <c r="B312">
        <v>528.916911</v>
      </c>
      <c r="C312">
        <v>0.488583</v>
      </c>
      <c r="D312">
        <v>0.00152</v>
      </c>
      <c r="E312">
        <v>528.916911</v>
      </c>
      <c r="F312">
        <v>606.893373</v>
      </c>
      <c r="G312">
        <v>3.442444</v>
      </c>
    </row>
    <row r="313" spans="1:7">
      <c r="A313">
        <v>1137.567792</v>
      </c>
      <c r="B313">
        <v>528.916911</v>
      </c>
      <c r="C313">
        <v>0.488583</v>
      </c>
      <c r="D313">
        <v>0.00152</v>
      </c>
      <c r="E313">
        <v>528.916911</v>
      </c>
      <c r="F313">
        <v>605.207762</v>
      </c>
      <c r="G313">
        <v>3.443119</v>
      </c>
    </row>
    <row r="314" spans="1:7">
      <c r="A314">
        <v>1143.014153</v>
      </c>
      <c r="B314">
        <v>528.916911</v>
      </c>
      <c r="C314">
        <v>0.488583</v>
      </c>
      <c r="D314">
        <v>0.00152</v>
      </c>
      <c r="E314">
        <v>528.916911</v>
      </c>
      <c r="F314">
        <v>610.020305</v>
      </c>
      <c r="G314">
        <v>4.076937</v>
      </c>
    </row>
    <row r="315" spans="1:7">
      <c r="A315">
        <v>1143.204783</v>
      </c>
      <c r="B315">
        <v>528.916911</v>
      </c>
      <c r="C315">
        <v>0.488583</v>
      </c>
      <c r="D315">
        <v>0.00152</v>
      </c>
      <c r="E315">
        <v>528.916911</v>
      </c>
      <c r="F315">
        <v>610.020305</v>
      </c>
      <c r="G315">
        <v>4.267567</v>
      </c>
    </row>
    <row r="316" spans="1:7">
      <c r="A316">
        <v>1143.231991</v>
      </c>
      <c r="B316">
        <v>528.916911</v>
      </c>
      <c r="C316">
        <v>0.488583</v>
      </c>
      <c r="D316">
        <v>0.00152</v>
      </c>
      <c r="E316">
        <v>528.916911</v>
      </c>
      <c r="F316">
        <v>610.020305</v>
      </c>
      <c r="G316">
        <v>4.294775</v>
      </c>
    </row>
    <row r="317" spans="1:7">
      <c r="A317">
        <v>1143.431663</v>
      </c>
      <c r="B317">
        <v>834.619458</v>
      </c>
      <c r="C317">
        <v>0.244292</v>
      </c>
      <c r="D317">
        <v>0.00076</v>
      </c>
      <c r="E317">
        <v>834.619458</v>
      </c>
      <c r="F317">
        <v>306.720821</v>
      </c>
      <c r="G317">
        <v>2.091384</v>
      </c>
    </row>
    <row r="318" spans="1:7">
      <c r="A318">
        <v>1143.005701</v>
      </c>
      <c r="B318">
        <v>834.619458</v>
      </c>
      <c r="C318">
        <v>0.244292</v>
      </c>
      <c r="D318">
        <v>0.00076</v>
      </c>
      <c r="E318">
        <v>834.619458</v>
      </c>
      <c r="F318">
        <v>306.439885</v>
      </c>
      <c r="G318">
        <v>1.946358</v>
      </c>
    </row>
    <row r="319" spans="1:7">
      <c r="A319">
        <v>1141.469171</v>
      </c>
      <c r="B319">
        <v>834.619458</v>
      </c>
      <c r="C319">
        <v>0.244292</v>
      </c>
      <c r="D319">
        <v>0.00076</v>
      </c>
      <c r="E319">
        <v>834.619458</v>
      </c>
      <c r="F319">
        <v>304.900845</v>
      </c>
      <c r="G319">
        <v>1.948868</v>
      </c>
    </row>
    <row r="320" spans="1:7">
      <c r="A320">
        <v>1144.708294</v>
      </c>
      <c r="B320">
        <v>834.619458</v>
      </c>
      <c r="C320">
        <v>0.244292</v>
      </c>
      <c r="D320">
        <v>0.00076</v>
      </c>
      <c r="E320">
        <v>834.619458</v>
      </c>
      <c r="F320">
        <v>308.076641</v>
      </c>
      <c r="G320">
        <v>2.012195</v>
      </c>
    </row>
    <row r="321" spans="1:7">
      <c r="A321">
        <v>1145.738453</v>
      </c>
      <c r="B321">
        <v>834.619458</v>
      </c>
      <c r="C321">
        <v>0.244292</v>
      </c>
      <c r="D321">
        <v>0.00076</v>
      </c>
      <c r="E321">
        <v>834.619458</v>
      </c>
      <c r="F321">
        <v>309.004951</v>
      </c>
      <c r="G321">
        <v>2.114044</v>
      </c>
    </row>
    <row r="322" spans="1:7">
      <c r="A322">
        <v>1145.740857</v>
      </c>
      <c r="B322">
        <v>834.619458</v>
      </c>
      <c r="C322">
        <v>0.244292</v>
      </c>
      <c r="D322">
        <v>0.00076</v>
      </c>
      <c r="E322">
        <v>834.619458</v>
      </c>
      <c r="F322">
        <v>309.004951</v>
      </c>
      <c r="G322">
        <v>2.116448</v>
      </c>
    </row>
    <row r="323" spans="1:7">
      <c r="A323">
        <v>1145.711335</v>
      </c>
      <c r="B323">
        <v>834.619458</v>
      </c>
      <c r="C323">
        <v>0.244292</v>
      </c>
      <c r="D323">
        <v>0.00076</v>
      </c>
      <c r="E323">
        <v>834.619458</v>
      </c>
      <c r="F323">
        <v>309.004951</v>
      </c>
      <c r="G323">
        <v>2.086926</v>
      </c>
    </row>
    <row r="324" spans="1:7">
      <c r="A324">
        <v>1146.450271</v>
      </c>
      <c r="B324">
        <v>834.619458</v>
      </c>
      <c r="C324">
        <v>0.244292</v>
      </c>
      <c r="D324">
        <v>0.00076</v>
      </c>
      <c r="E324">
        <v>834.619458</v>
      </c>
      <c r="F324">
        <v>309.652325</v>
      </c>
      <c r="G324">
        <v>2.178488</v>
      </c>
    </row>
    <row r="325" spans="1:7">
      <c r="A325">
        <v>1147.278179</v>
      </c>
      <c r="B325">
        <v>834.619458</v>
      </c>
      <c r="C325">
        <v>0.244292</v>
      </c>
      <c r="D325">
        <v>0.00076</v>
      </c>
      <c r="E325">
        <v>834.619458</v>
      </c>
      <c r="F325">
        <v>310.482917</v>
      </c>
      <c r="G325">
        <v>2.175804</v>
      </c>
    </row>
    <row r="326" spans="1:7">
      <c r="A326">
        <v>1146.819743</v>
      </c>
      <c r="B326">
        <v>834.619458</v>
      </c>
      <c r="C326">
        <v>0.244292</v>
      </c>
      <c r="D326">
        <v>0.00076</v>
      </c>
      <c r="E326">
        <v>834.619458</v>
      </c>
      <c r="F326">
        <v>310.153123</v>
      </c>
      <c r="G326">
        <v>2.047162</v>
      </c>
    </row>
    <row r="327" spans="1:7">
      <c r="A327">
        <v>1146.529673</v>
      </c>
      <c r="B327">
        <v>834.619458</v>
      </c>
      <c r="C327">
        <v>0.244292</v>
      </c>
      <c r="D327">
        <v>0.00076</v>
      </c>
      <c r="E327">
        <v>834.619458</v>
      </c>
      <c r="F327">
        <v>309.786685</v>
      </c>
      <c r="G327">
        <v>2.123529</v>
      </c>
    </row>
    <row r="328" spans="1:7">
      <c r="A328">
        <v>1143.985906</v>
      </c>
      <c r="B328">
        <v>834.619458</v>
      </c>
      <c r="C328">
        <v>0.244292</v>
      </c>
      <c r="D328">
        <v>0.00076</v>
      </c>
      <c r="E328">
        <v>834.619458</v>
      </c>
      <c r="F328">
        <v>307.246048</v>
      </c>
      <c r="G328">
        <v>2.1204</v>
      </c>
    </row>
    <row r="329" spans="1:7">
      <c r="A329">
        <v>1144.311274</v>
      </c>
      <c r="B329">
        <v>834.619458</v>
      </c>
      <c r="C329">
        <v>0.244292</v>
      </c>
      <c r="D329">
        <v>0.00076</v>
      </c>
      <c r="E329">
        <v>834.619458</v>
      </c>
      <c r="F329">
        <v>307.246048</v>
      </c>
      <c r="G329">
        <v>2.445767</v>
      </c>
    </row>
    <row r="330" spans="1:7">
      <c r="A330">
        <v>1144.337454</v>
      </c>
      <c r="B330">
        <v>834.619458</v>
      </c>
      <c r="C330">
        <v>0.244292</v>
      </c>
      <c r="D330">
        <v>0.00076</v>
      </c>
      <c r="E330">
        <v>834.619458</v>
      </c>
      <c r="F330">
        <v>307.246048</v>
      </c>
      <c r="G330">
        <v>2.471948</v>
      </c>
    </row>
    <row r="331" spans="1:7">
      <c r="A331">
        <v>1142.817551</v>
      </c>
      <c r="B331">
        <v>987.938007</v>
      </c>
      <c r="C331">
        <v>0.122146</v>
      </c>
      <c r="D331">
        <v>0.00038</v>
      </c>
      <c r="E331">
        <v>987.938007</v>
      </c>
      <c r="F331">
        <v>153.659668</v>
      </c>
      <c r="G331">
        <v>1.219876</v>
      </c>
    </row>
    <row r="332" spans="1:7">
      <c r="A332">
        <v>1143.375632</v>
      </c>
      <c r="B332">
        <v>987.938007</v>
      </c>
      <c r="C332">
        <v>0.122146</v>
      </c>
      <c r="D332">
        <v>0.00038</v>
      </c>
      <c r="E332">
        <v>987.938007</v>
      </c>
      <c r="F332">
        <v>154.123823</v>
      </c>
      <c r="G332">
        <v>1.313802</v>
      </c>
    </row>
    <row r="333" spans="1:7">
      <c r="A333">
        <v>1144.467464</v>
      </c>
      <c r="B333">
        <v>987.938007</v>
      </c>
      <c r="C333">
        <v>0.122146</v>
      </c>
      <c r="D333">
        <v>0.00038</v>
      </c>
      <c r="E333">
        <v>987.938007</v>
      </c>
      <c r="F333">
        <v>155.253673</v>
      </c>
      <c r="G333">
        <v>1.275784</v>
      </c>
    </row>
    <row r="334" spans="1:7">
      <c r="A334">
        <v>1146.091636</v>
      </c>
      <c r="B334">
        <v>987.938007</v>
      </c>
      <c r="C334">
        <v>0.122146</v>
      </c>
      <c r="D334">
        <v>0.00038</v>
      </c>
      <c r="E334">
        <v>987.938007</v>
      </c>
      <c r="F334">
        <v>156.884322</v>
      </c>
      <c r="G334">
        <v>1.269306</v>
      </c>
    </row>
    <row r="335" spans="1:7">
      <c r="A335">
        <v>1146.41033</v>
      </c>
      <c r="B335">
        <v>987.938007</v>
      </c>
      <c r="C335">
        <v>0.122146</v>
      </c>
      <c r="D335">
        <v>0.00038</v>
      </c>
      <c r="E335">
        <v>987.938007</v>
      </c>
      <c r="F335">
        <v>157.091971</v>
      </c>
      <c r="G335">
        <v>1.380353</v>
      </c>
    </row>
    <row r="336" spans="1:7">
      <c r="A336">
        <v>1146.494043</v>
      </c>
      <c r="B336">
        <v>987.938007</v>
      </c>
      <c r="C336">
        <v>0.122146</v>
      </c>
      <c r="D336">
        <v>0.00038</v>
      </c>
      <c r="E336">
        <v>987.938007</v>
      </c>
      <c r="F336">
        <v>157.091971</v>
      </c>
      <c r="G336">
        <v>1.464065</v>
      </c>
    </row>
    <row r="337" spans="1:7">
      <c r="A337">
        <v>1146.500015</v>
      </c>
      <c r="B337">
        <v>987.938007</v>
      </c>
      <c r="C337">
        <v>0.122146</v>
      </c>
      <c r="D337">
        <v>0.00038</v>
      </c>
      <c r="E337">
        <v>987.938007</v>
      </c>
      <c r="F337">
        <v>157.091971</v>
      </c>
      <c r="G337">
        <v>1.470038</v>
      </c>
    </row>
    <row r="338" spans="1:7">
      <c r="A338">
        <v>1145.393945</v>
      </c>
      <c r="B338">
        <v>1066.266269</v>
      </c>
      <c r="C338">
        <v>0.061073</v>
      </c>
      <c r="D338">
        <v>0.00019</v>
      </c>
      <c r="E338">
        <v>1066.266269</v>
      </c>
      <c r="F338">
        <v>78.313908</v>
      </c>
      <c r="G338">
        <v>0.813768</v>
      </c>
    </row>
    <row r="339" spans="1:7">
      <c r="A339">
        <v>1144.648536</v>
      </c>
      <c r="B339">
        <v>1066.266269</v>
      </c>
      <c r="C339">
        <v>0.061073</v>
      </c>
      <c r="D339">
        <v>0.00019</v>
      </c>
      <c r="E339">
        <v>1066.266269</v>
      </c>
      <c r="F339">
        <v>77.581032</v>
      </c>
      <c r="G339">
        <v>0.801235</v>
      </c>
    </row>
    <row r="340" spans="1:7">
      <c r="A340">
        <v>1144.791124</v>
      </c>
      <c r="B340">
        <v>1066.266269</v>
      </c>
      <c r="C340">
        <v>0.061073</v>
      </c>
      <c r="D340">
        <v>0.00019</v>
      </c>
      <c r="E340">
        <v>1066.266269</v>
      </c>
      <c r="F340">
        <v>77.730661</v>
      </c>
      <c r="G340">
        <v>0.794194</v>
      </c>
    </row>
    <row r="341" spans="1:7">
      <c r="A341">
        <v>1145.576693</v>
      </c>
      <c r="B341">
        <v>1066.266269</v>
      </c>
      <c r="C341">
        <v>0.061073</v>
      </c>
      <c r="D341">
        <v>0.00019</v>
      </c>
      <c r="E341">
        <v>1066.266269</v>
      </c>
      <c r="F341">
        <v>78.487966</v>
      </c>
      <c r="G341">
        <v>0.822458</v>
      </c>
    </row>
    <row r="342" spans="1:7">
      <c r="A342">
        <v>1146.189446</v>
      </c>
      <c r="B342">
        <v>1066.266269</v>
      </c>
      <c r="C342">
        <v>0.061073</v>
      </c>
      <c r="D342">
        <v>0.00019</v>
      </c>
      <c r="E342">
        <v>1066.266269</v>
      </c>
      <c r="F342">
        <v>79.138393</v>
      </c>
      <c r="G342">
        <v>0.784784</v>
      </c>
    </row>
    <row r="343" spans="1:7">
      <c r="A343">
        <v>1146.184557</v>
      </c>
      <c r="B343">
        <v>1066.266269</v>
      </c>
      <c r="C343">
        <v>0.061073</v>
      </c>
      <c r="D343">
        <v>0.00019</v>
      </c>
      <c r="E343">
        <v>1066.266269</v>
      </c>
      <c r="F343">
        <v>79.138393</v>
      </c>
      <c r="G343">
        <v>0.779895</v>
      </c>
    </row>
    <row r="344" spans="1:7">
      <c r="A344">
        <v>1146.194674</v>
      </c>
      <c r="B344">
        <v>1066.266269</v>
      </c>
      <c r="C344">
        <v>0.061073</v>
      </c>
      <c r="D344">
        <v>0.00019</v>
      </c>
      <c r="E344">
        <v>1066.266269</v>
      </c>
      <c r="F344">
        <v>79.138393</v>
      </c>
      <c r="G344">
        <v>0.790012</v>
      </c>
    </row>
    <row r="345" spans="1:7">
      <c r="A345">
        <v>1145.995858</v>
      </c>
      <c r="B345">
        <v>1066.266269</v>
      </c>
      <c r="C345">
        <v>0.061073</v>
      </c>
      <c r="D345">
        <v>0.00019</v>
      </c>
      <c r="E345">
        <v>1066.266269</v>
      </c>
      <c r="F345">
        <v>78.961282</v>
      </c>
      <c r="G345">
        <v>0.768307</v>
      </c>
    </row>
    <row r="346" spans="1:7">
      <c r="A346">
        <v>1145.053244</v>
      </c>
      <c r="B346">
        <v>1105.460216</v>
      </c>
      <c r="C346">
        <v>0.030536</v>
      </c>
      <c r="D346">
        <v>9.5e-5</v>
      </c>
      <c r="E346">
        <v>1105.460216</v>
      </c>
      <c r="F346">
        <v>39.214331</v>
      </c>
      <c r="G346">
        <v>0.378697</v>
      </c>
    </row>
    <row r="347" spans="1:7">
      <c r="A347">
        <v>1145.145981</v>
      </c>
      <c r="B347">
        <v>1105.460216</v>
      </c>
      <c r="C347">
        <v>0.030536</v>
      </c>
      <c r="D347">
        <v>9.5e-5</v>
      </c>
      <c r="E347">
        <v>1105.460216</v>
      </c>
      <c r="F347">
        <v>39.289144</v>
      </c>
      <c r="G347">
        <v>0.39662</v>
      </c>
    </row>
    <row r="348" spans="1:7">
      <c r="A348">
        <v>1145.23345</v>
      </c>
      <c r="B348">
        <v>1105.460216</v>
      </c>
      <c r="C348">
        <v>0.030536</v>
      </c>
      <c r="D348">
        <v>9.5e-5</v>
      </c>
      <c r="E348">
        <v>1105.460216</v>
      </c>
      <c r="F348">
        <v>39.360904</v>
      </c>
      <c r="G348">
        <v>0.41233</v>
      </c>
    </row>
    <row r="349" spans="1:7">
      <c r="A349">
        <v>1145.119655</v>
      </c>
      <c r="B349">
        <v>1105.460216</v>
      </c>
      <c r="C349">
        <v>0.030536</v>
      </c>
      <c r="D349">
        <v>9.5e-5</v>
      </c>
      <c r="E349">
        <v>1105.460216</v>
      </c>
      <c r="F349">
        <v>39.247921</v>
      </c>
      <c r="G349">
        <v>0.411518</v>
      </c>
    </row>
    <row r="350" spans="1:7">
      <c r="A350">
        <v>1145.122386</v>
      </c>
      <c r="B350">
        <v>1105.460216</v>
      </c>
      <c r="C350">
        <v>0.030536</v>
      </c>
      <c r="D350">
        <v>9.5e-5</v>
      </c>
      <c r="E350">
        <v>1105.460216</v>
      </c>
      <c r="F350">
        <v>39.247921</v>
      </c>
      <c r="G350">
        <v>0.414249</v>
      </c>
    </row>
    <row r="351" spans="1:7">
      <c r="A351">
        <v>1145.121796</v>
      </c>
      <c r="B351">
        <v>1105.460216</v>
      </c>
      <c r="C351">
        <v>0.030536</v>
      </c>
      <c r="D351">
        <v>9.5e-5</v>
      </c>
      <c r="E351">
        <v>1105.460216</v>
      </c>
      <c r="F351">
        <v>39.247921</v>
      </c>
      <c r="G351">
        <v>0.413659</v>
      </c>
    </row>
    <row r="352" spans="1:7">
      <c r="A352">
        <v>1145.120347</v>
      </c>
      <c r="B352">
        <v>1105.460216</v>
      </c>
      <c r="C352">
        <v>0.030536</v>
      </c>
      <c r="D352">
        <v>9.5e-5</v>
      </c>
      <c r="E352">
        <v>1105.460216</v>
      </c>
      <c r="F352">
        <v>39.247921</v>
      </c>
      <c r="G352">
        <v>0.41221</v>
      </c>
    </row>
    <row r="353" spans="1:7">
      <c r="A353">
        <v>1146.164271</v>
      </c>
      <c r="B353">
        <v>1105.460216</v>
      </c>
      <c r="C353">
        <v>0.030536</v>
      </c>
      <c r="D353">
        <v>9.5e-5</v>
      </c>
      <c r="E353">
        <v>1105.460216</v>
      </c>
      <c r="F353">
        <v>40.266296</v>
      </c>
      <c r="G353">
        <v>0.437759</v>
      </c>
    </row>
    <row r="354" spans="1:7">
      <c r="A354">
        <v>1145.853096</v>
      </c>
      <c r="B354">
        <v>1105.460216</v>
      </c>
      <c r="C354">
        <v>0.030536</v>
      </c>
      <c r="D354">
        <v>9.5e-5</v>
      </c>
      <c r="E354">
        <v>1105.460216</v>
      </c>
      <c r="F354">
        <v>39.956356</v>
      </c>
      <c r="G354">
        <v>0.436524</v>
      </c>
    </row>
    <row r="355" spans="1:7">
      <c r="A355">
        <v>1145.951153</v>
      </c>
      <c r="B355">
        <v>1105.460216</v>
      </c>
      <c r="C355">
        <v>0.030536</v>
      </c>
      <c r="D355">
        <v>9.5e-5</v>
      </c>
      <c r="E355">
        <v>1105.460216</v>
      </c>
      <c r="F355">
        <v>40.055598</v>
      </c>
      <c r="G355">
        <v>0.435339</v>
      </c>
    </row>
    <row r="356" spans="1:7">
      <c r="A356">
        <v>1146.246566</v>
      </c>
      <c r="B356">
        <v>1105.460216</v>
      </c>
      <c r="C356">
        <v>0.030536</v>
      </c>
      <c r="D356">
        <v>9.5e-5</v>
      </c>
      <c r="E356">
        <v>1105.460216</v>
      </c>
      <c r="F356">
        <v>40.319734</v>
      </c>
      <c r="G356">
        <v>0.466615</v>
      </c>
    </row>
    <row r="357" spans="1:7">
      <c r="A357">
        <v>1146.215087</v>
      </c>
      <c r="B357">
        <v>1105.460216</v>
      </c>
      <c r="C357">
        <v>0.030536</v>
      </c>
      <c r="D357">
        <v>9.5e-5</v>
      </c>
      <c r="E357">
        <v>1105.460216</v>
      </c>
      <c r="F357">
        <v>40.319734</v>
      </c>
      <c r="G357">
        <v>0.435137</v>
      </c>
    </row>
    <row r="358" spans="1:7">
      <c r="A358">
        <v>1146.21558</v>
      </c>
      <c r="B358">
        <v>1105.460216</v>
      </c>
      <c r="C358">
        <v>0.030536</v>
      </c>
      <c r="D358">
        <v>9.5e-5</v>
      </c>
      <c r="E358">
        <v>1105.460216</v>
      </c>
      <c r="F358">
        <v>40.319734</v>
      </c>
      <c r="G358">
        <v>0.435629</v>
      </c>
    </row>
    <row r="359" spans="1:7">
      <c r="A359">
        <v>1146.580447</v>
      </c>
      <c r="B359">
        <v>1105.460216</v>
      </c>
      <c r="C359">
        <v>0.030536</v>
      </c>
      <c r="D359">
        <v>9.5e-5</v>
      </c>
      <c r="E359">
        <v>1105.460216</v>
      </c>
      <c r="F359">
        <v>40.707542</v>
      </c>
      <c r="G359">
        <v>0.412689</v>
      </c>
    </row>
    <row r="360" spans="1:7">
      <c r="A360">
        <v>1146.668999</v>
      </c>
      <c r="B360">
        <v>1105.460216</v>
      </c>
      <c r="C360">
        <v>0.030536</v>
      </c>
      <c r="D360">
        <v>9.5e-5</v>
      </c>
      <c r="E360">
        <v>1105.460216</v>
      </c>
      <c r="F360">
        <v>40.782355</v>
      </c>
      <c r="G360">
        <v>0.426428</v>
      </c>
    </row>
    <row r="361" spans="1:7">
      <c r="A361">
        <v>1146.523145</v>
      </c>
      <c r="B361">
        <v>1125.88637</v>
      </c>
      <c r="C361">
        <v>0.015268</v>
      </c>
      <c r="D361">
        <v>4.8e-5</v>
      </c>
      <c r="E361">
        <v>1125.88637</v>
      </c>
      <c r="F361">
        <v>20.426294</v>
      </c>
      <c r="G361">
        <v>0.210481</v>
      </c>
    </row>
    <row r="362" spans="1:7">
      <c r="A362">
        <v>1146.622352</v>
      </c>
      <c r="B362">
        <v>1125.88637</v>
      </c>
      <c r="C362">
        <v>0.015268</v>
      </c>
      <c r="D362">
        <v>4.8e-5</v>
      </c>
      <c r="E362">
        <v>1125.88637</v>
      </c>
      <c r="F362">
        <v>20.512558</v>
      </c>
      <c r="G362">
        <v>0.223424</v>
      </c>
    </row>
    <row r="363" spans="1:7">
      <c r="A363">
        <v>1146.647831</v>
      </c>
      <c r="B363">
        <v>1125.88637</v>
      </c>
      <c r="C363">
        <v>0.015268</v>
      </c>
      <c r="D363">
        <v>4.8e-5</v>
      </c>
      <c r="E363">
        <v>1125.88637</v>
      </c>
      <c r="F363">
        <v>20.554545</v>
      </c>
      <c r="G363">
        <v>0.206916</v>
      </c>
    </row>
    <row r="364" spans="1:7">
      <c r="A364">
        <v>1146.647903</v>
      </c>
      <c r="B364">
        <v>1125.88637</v>
      </c>
      <c r="C364">
        <v>0.015268</v>
      </c>
      <c r="D364">
        <v>4.8e-5</v>
      </c>
      <c r="E364">
        <v>1125.88637</v>
      </c>
      <c r="F364">
        <v>20.554545</v>
      </c>
      <c r="G364">
        <v>0.206988</v>
      </c>
    </row>
    <row r="365" spans="1:7">
      <c r="A365">
        <v>1146.648753</v>
      </c>
      <c r="B365">
        <v>1125.88637</v>
      </c>
      <c r="C365">
        <v>0.015268</v>
      </c>
      <c r="D365">
        <v>4.8e-5</v>
      </c>
      <c r="E365">
        <v>1125.88637</v>
      </c>
      <c r="F365">
        <v>20.554545</v>
      </c>
      <c r="G365">
        <v>0.207838</v>
      </c>
    </row>
    <row r="366" spans="1:7">
      <c r="A366">
        <v>1146.460844</v>
      </c>
      <c r="B366">
        <v>1125.88637</v>
      </c>
      <c r="C366">
        <v>0.015268</v>
      </c>
      <c r="D366">
        <v>4.8e-5</v>
      </c>
      <c r="E366">
        <v>1125.88637</v>
      </c>
      <c r="F366">
        <v>20.370566</v>
      </c>
      <c r="G366">
        <v>0.203908</v>
      </c>
    </row>
    <row r="367" spans="1:7">
      <c r="A367">
        <v>1146.340904</v>
      </c>
      <c r="B367">
        <v>1125.88637</v>
      </c>
      <c r="C367">
        <v>0.015268</v>
      </c>
      <c r="D367">
        <v>4.8e-5</v>
      </c>
      <c r="E367">
        <v>1125.88637</v>
      </c>
      <c r="F367">
        <v>20.253002</v>
      </c>
      <c r="G367">
        <v>0.201532</v>
      </c>
    </row>
    <row r="368" spans="1:7">
      <c r="A368">
        <v>1146.345544</v>
      </c>
      <c r="B368">
        <v>1125.88637</v>
      </c>
      <c r="C368">
        <v>0.015268</v>
      </c>
      <c r="D368">
        <v>4.8e-5</v>
      </c>
      <c r="E368">
        <v>1125.88637</v>
      </c>
      <c r="F368">
        <v>20.269033</v>
      </c>
      <c r="G368">
        <v>0.190141</v>
      </c>
    </row>
    <row r="369" spans="1:7">
      <c r="A369">
        <v>1146.268942</v>
      </c>
      <c r="B369">
        <v>1125.88637</v>
      </c>
      <c r="C369">
        <v>0.015268</v>
      </c>
      <c r="D369">
        <v>4.8e-5</v>
      </c>
      <c r="E369">
        <v>1125.88637</v>
      </c>
      <c r="F369">
        <v>20.223229</v>
      </c>
      <c r="G369">
        <v>0.159342</v>
      </c>
    </row>
    <row r="370" spans="1:7">
      <c r="A370">
        <v>1146.238032</v>
      </c>
      <c r="B370">
        <v>1125.88637</v>
      </c>
      <c r="C370">
        <v>0.015268</v>
      </c>
      <c r="D370">
        <v>4.8e-5</v>
      </c>
      <c r="E370">
        <v>1125.88637</v>
      </c>
      <c r="F370">
        <v>20.197274</v>
      </c>
      <c r="G370">
        <v>0.154389</v>
      </c>
    </row>
    <row r="371" spans="1:7">
      <c r="A371">
        <v>1146.264298</v>
      </c>
      <c r="B371">
        <v>1125.88637</v>
      </c>
      <c r="C371">
        <v>0.015268</v>
      </c>
      <c r="D371">
        <v>4.8e-5</v>
      </c>
      <c r="E371">
        <v>1125.88637</v>
      </c>
      <c r="F371">
        <v>20.197274</v>
      </c>
      <c r="G371">
        <v>0.180654</v>
      </c>
    </row>
    <row r="372" spans="1:7">
      <c r="A372">
        <v>1146.263455</v>
      </c>
      <c r="B372">
        <v>1125.88637</v>
      </c>
      <c r="C372">
        <v>0.015268</v>
      </c>
      <c r="D372">
        <v>4.8e-5</v>
      </c>
      <c r="E372">
        <v>1125.88637</v>
      </c>
      <c r="F372">
        <v>20.197274</v>
      </c>
      <c r="G372">
        <v>0.179811</v>
      </c>
    </row>
    <row r="373" spans="1:7">
      <c r="A373">
        <v>1146.096082</v>
      </c>
      <c r="B373">
        <v>1125.88637</v>
      </c>
      <c r="C373">
        <v>0.015268</v>
      </c>
      <c r="D373">
        <v>4.8e-5</v>
      </c>
      <c r="E373">
        <v>1125.88637</v>
      </c>
      <c r="F373">
        <v>20.033143</v>
      </c>
      <c r="G373">
        <v>0.176569</v>
      </c>
    </row>
    <row r="374" spans="1:7">
      <c r="A374">
        <v>1146.070627</v>
      </c>
      <c r="B374">
        <v>1125.88637</v>
      </c>
      <c r="C374">
        <v>0.015268</v>
      </c>
      <c r="D374">
        <v>4.8e-5</v>
      </c>
      <c r="E374">
        <v>1125.88637</v>
      </c>
      <c r="F374">
        <v>19.994973</v>
      </c>
      <c r="G374">
        <v>0.189284</v>
      </c>
    </row>
    <row r="375" spans="1:7">
      <c r="A375">
        <v>1146.098221</v>
      </c>
      <c r="B375">
        <v>1125.88637</v>
      </c>
      <c r="C375">
        <v>0.015268</v>
      </c>
      <c r="D375">
        <v>4.8e-5</v>
      </c>
      <c r="E375">
        <v>1125.88637</v>
      </c>
      <c r="F375">
        <v>20.020928</v>
      </c>
      <c r="G375">
        <v>0.190923</v>
      </c>
    </row>
    <row r="376" spans="1:7">
      <c r="A376">
        <v>1145.702448</v>
      </c>
      <c r="B376">
        <v>1135.651622</v>
      </c>
      <c r="C376">
        <v>0.007634</v>
      </c>
      <c r="D376">
        <v>4.8e-5</v>
      </c>
      <c r="E376">
        <v>1135.651622</v>
      </c>
      <c r="F376">
        <v>9.863891</v>
      </c>
      <c r="G376">
        <v>0.186935</v>
      </c>
    </row>
    <row r="377" spans="1:7">
      <c r="A377">
        <v>1145.710725</v>
      </c>
      <c r="B377">
        <v>1135.651622</v>
      </c>
      <c r="C377">
        <v>0.007634</v>
      </c>
      <c r="D377">
        <v>4.8e-5</v>
      </c>
      <c r="E377">
        <v>1135.651622</v>
      </c>
      <c r="F377">
        <v>9.884503</v>
      </c>
      <c r="G377">
        <v>0.1746</v>
      </c>
    </row>
    <row r="378" spans="1:7">
      <c r="A378">
        <v>1145.717392</v>
      </c>
      <c r="B378">
        <v>1135.651622</v>
      </c>
      <c r="C378">
        <v>0.007634</v>
      </c>
      <c r="D378">
        <v>4.8e-5</v>
      </c>
      <c r="E378">
        <v>1135.651622</v>
      </c>
      <c r="F378">
        <v>9.884503</v>
      </c>
      <c r="G378">
        <v>0.181267</v>
      </c>
    </row>
    <row r="379" spans="1:7">
      <c r="A379">
        <v>1145.717451</v>
      </c>
      <c r="B379">
        <v>1135.651622</v>
      </c>
      <c r="C379">
        <v>0.007634</v>
      </c>
      <c r="D379">
        <v>4.8e-5</v>
      </c>
      <c r="E379">
        <v>1135.651622</v>
      </c>
      <c r="F379">
        <v>9.884503</v>
      </c>
      <c r="G379">
        <v>0.181326</v>
      </c>
    </row>
    <row r="380" spans="1:7">
      <c r="A380">
        <v>1145.713917</v>
      </c>
      <c r="B380">
        <v>1135.651622</v>
      </c>
      <c r="C380">
        <v>0.007634</v>
      </c>
      <c r="D380">
        <v>4.8e-5</v>
      </c>
      <c r="E380">
        <v>1135.651622</v>
      </c>
      <c r="F380">
        <v>9.873052</v>
      </c>
      <c r="G380">
        <v>0.189243</v>
      </c>
    </row>
    <row r="381" spans="1:7">
      <c r="A381">
        <v>1145.763898</v>
      </c>
      <c r="B381">
        <v>1135.651622</v>
      </c>
      <c r="C381">
        <v>0.007634</v>
      </c>
      <c r="D381">
        <v>4.8e-5</v>
      </c>
      <c r="E381">
        <v>1135.651622</v>
      </c>
      <c r="F381">
        <v>9.924582</v>
      </c>
      <c r="G381">
        <v>0.187695</v>
      </c>
    </row>
    <row r="382" spans="1:7">
      <c r="A382">
        <v>1145.628897</v>
      </c>
      <c r="B382">
        <v>1135.651622</v>
      </c>
      <c r="C382">
        <v>0.007634</v>
      </c>
      <c r="D382">
        <v>4.8e-5</v>
      </c>
      <c r="E382">
        <v>1135.651622</v>
      </c>
      <c r="F382">
        <v>9.790987</v>
      </c>
      <c r="G382">
        <v>0.186288</v>
      </c>
    </row>
    <row r="383" spans="1:7">
      <c r="A383">
        <v>1145.650411</v>
      </c>
      <c r="B383">
        <v>1135.651622</v>
      </c>
      <c r="C383">
        <v>0.007634</v>
      </c>
      <c r="D383">
        <v>4.8e-5</v>
      </c>
      <c r="E383">
        <v>1135.651622</v>
      </c>
      <c r="F383">
        <v>9.797094</v>
      </c>
      <c r="G383">
        <v>0.201695</v>
      </c>
    </row>
    <row r="384" spans="1:7">
      <c r="A384">
        <v>1145.648099</v>
      </c>
      <c r="B384">
        <v>1135.651622</v>
      </c>
      <c r="C384">
        <v>0.007634</v>
      </c>
      <c r="D384">
        <v>4.8e-5</v>
      </c>
      <c r="E384">
        <v>1135.651622</v>
      </c>
      <c r="F384">
        <v>9.795185</v>
      </c>
      <c r="G384">
        <v>0.201292</v>
      </c>
    </row>
    <row r="385" spans="1:7">
      <c r="A385">
        <v>1145.646692</v>
      </c>
      <c r="B385">
        <v>1135.651622</v>
      </c>
      <c r="C385">
        <v>0.007634</v>
      </c>
      <c r="D385">
        <v>4.8e-5</v>
      </c>
      <c r="E385">
        <v>1135.651622</v>
      </c>
      <c r="F385">
        <v>9.795185</v>
      </c>
      <c r="G385">
        <v>0.199885</v>
      </c>
    </row>
    <row r="386" spans="1:7">
      <c r="A386">
        <v>1145.656122</v>
      </c>
      <c r="B386">
        <v>1135.651622</v>
      </c>
      <c r="C386">
        <v>0.007634</v>
      </c>
      <c r="D386">
        <v>4.8e-5</v>
      </c>
      <c r="E386">
        <v>1135.651622</v>
      </c>
      <c r="F386">
        <v>9.795185</v>
      </c>
      <c r="G386">
        <v>0.209315</v>
      </c>
    </row>
    <row r="387" spans="1:7">
      <c r="A387">
        <v>1145.585618</v>
      </c>
      <c r="B387">
        <v>1135.651622</v>
      </c>
      <c r="C387">
        <v>0.007634</v>
      </c>
      <c r="D387">
        <v>4.8e-5</v>
      </c>
      <c r="E387">
        <v>1135.651622</v>
      </c>
      <c r="F387">
        <v>9.723426</v>
      </c>
      <c r="G387">
        <v>0.21057</v>
      </c>
    </row>
    <row r="388" spans="1:7">
      <c r="A388">
        <v>1145.56726</v>
      </c>
      <c r="B388">
        <v>1135.651622</v>
      </c>
      <c r="C388">
        <v>0.007634</v>
      </c>
      <c r="D388">
        <v>4.8e-5</v>
      </c>
      <c r="E388">
        <v>1135.651622</v>
      </c>
      <c r="F388">
        <v>9.704723</v>
      </c>
      <c r="G388">
        <v>0.210915</v>
      </c>
    </row>
    <row r="389" spans="1:7">
      <c r="A389">
        <v>1145.582055</v>
      </c>
      <c r="B389">
        <v>1135.651622</v>
      </c>
      <c r="C389">
        <v>0.007634</v>
      </c>
      <c r="D389">
        <v>4.8e-5</v>
      </c>
      <c r="E389">
        <v>1135.651622</v>
      </c>
      <c r="F389">
        <v>9.727625</v>
      </c>
      <c r="G389">
        <v>0.202808</v>
      </c>
    </row>
    <row r="390" spans="1:7">
      <c r="A390">
        <v>1145.58942</v>
      </c>
      <c r="B390">
        <v>1135.651622</v>
      </c>
      <c r="C390">
        <v>0.007634</v>
      </c>
      <c r="D390">
        <v>4.8e-5</v>
      </c>
      <c r="E390">
        <v>1135.651622</v>
      </c>
      <c r="F390">
        <v>9.729533</v>
      </c>
      <c r="G390">
        <v>0.208265</v>
      </c>
    </row>
    <row r="391" spans="1:7">
      <c r="A391">
        <v>1145.44126</v>
      </c>
      <c r="B391">
        <v>1140.521323</v>
      </c>
      <c r="C391">
        <v>0.003817</v>
      </c>
      <c r="D391">
        <v>2.4e-5</v>
      </c>
      <c r="E391">
        <v>1140.521323</v>
      </c>
      <c r="F391">
        <v>4.816291</v>
      </c>
      <c r="G391">
        <v>0.103646</v>
      </c>
    </row>
    <row r="392" spans="1:7">
      <c r="A392">
        <v>1145.442642</v>
      </c>
      <c r="B392">
        <v>1140.521323</v>
      </c>
      <c r="C392">
        <v>0.003817</v>
      </c>
      <c r="D392">
        <v>2.4e-5</v>
      </c>
      <c r="E392">
        <v>1140.521323</v>
      </c>
      <c r="F392">
        <v>4.816291</v>
      </c>
      <c r="G392">
        <v>0.105029</v>
      </c>
    </row>
    <row r="393" spans="1:7">
      <c r="A393">
        <v>1145.448068</v>
      </c>
      <c r="B393">
        <v>1140.521323</v>
      </c>
      <c r="C393">
        <v>0.003817</v>
      </c>
      <c r="D393">
        <v>2.4e-5</v>
      </c>
      <c r="E393">
        <v>1140.521323</v>
      </c>
      <c r="F393">
        <v>4.816291</v>
      </c>
      <c r="G393">
        <v>0.110455</v>
      </c>
    </row>
    <row r="394" spans="1:7">
      <c r="A394">
        <v>1145.512848</v>
      </c>
      <c r="B394">
        <v>1140.521323</v>
      </c>
      <c r="C394">
        <v>0.003817</v>
      </c>
      <c r="D394">
        <v>2.4e-5</v>
      </c>
      <c r="E394">
        <v>1140.521323</v>
      </c>
      <c r="F394">
        <v>4.880989</v>
      </c>
      <c r="G394">
        <v>0.110536</v>
      </c>
    </row>
    <row r="395" spans="1:7">
      <c r="A395">
        <v>1145.565372</v>
      </c>
      <c r="B395">
        <v>1140.521323</v>
      </c>
      <c r="C395">
        <v>0.003817</v>
      </c>
      <c r="D395">
        <v>2.4e-5</v>
      </c>
      <c r="E395">
        <v>1140.521323</v>
      </c>
      <c r="F395">
        <v>4.929274</v>
      </c>
      <c r="G395">
        <v>0.114775</v>
      </c>
    </row>
    <row r="396" spans="1:7">
      <c r="A396">
        <v>1145.558058</v>
      </c>
      <c r="B396">
        <v>1140.521323</v>
      </c>
      <c r="C396">
        <v>0.003817</v>
      </c>
      <c r="D396">
        <v>2.4e-5</v>
      </c>
      <c r="E396">
        <v>1140.521323</v>
      </c>
      <c r="F396">
        <v>4.921067</v>
      </c>
      <c r="G396">
        <v>0.115668</v>
      </c>
    </row>
    <row r="397" spans="1:7">
      <c r="A397">
        <v>1145.561939</v>
      </c>
      <c r="B397">
        <v>1140.521323</v>
      </c>
      <c r="C397">
        <v>0.003817</v>
      </c>
      <c r="D397">
        <v>2.4e-5</v>
      </c>
      <c r="E397">
        <v>1140.521323</v>
      </c>
      <c r="F397">
        <v>4.924884</v>
      </c>
      <c r="G397">
        <v>0.115732</v>
      </c>
    </row>
    <row r="398" spans="1:7">
      <c r="A398">
        <v>1145.615428</v>
      </c>
      <c r="B398">
        <v>1140.521323</v>
      </c>
      <c r="C398">
        <v>0.003817</v>
      </c>
      <c r="D398">
        <v>2.4e-5</v>
      </c>
      <c r="E398">
        <v>1140.521323</v>
      </c>
      <c r="F398">
        <v>4.960573</v>
      </c>
      <c r="G398">
        <v>0.133531</v>
      </c>
    </row>
    <row r="399" spans="1:7">
      <c r="A399">
        <v>1145.619643</v>
      </c>
      <c r="B399">
        <v>1140.521323</v>
      </c>
      <c r="C399">
        <v>0.003817</v>
      </c>
      <c r="D399">
        <v>2.4e-5</v>
      </c>
      <c r="E399">
        <v>1140.521323</v>
      </c>
      <c r="F399">
        <v>4.960573</v>
      </c>
      <c r="G399">
        <v>0.137747</v>
      </c>
    </row>
    <row r="400" spans="1:7">
      <c r="A400">
        <v>1145.62172</v>
      </c>
      <c r="B400">
        <v>1140.521323</v>
      </c>
      <c r="C400">
        <v>0.003817</v>
      </c>
      <c r="D400">
        <v>2.4e-5</v>
      </c>
      <c r="E400">
        <v>1140.521323</v>
      </c>
      <c r="F400">
        <v>4.960573</v>
      </c>
      <c r="G400">
        <v>0.139824</v>
      </c>
    </row>
    <row r="401" spans="1:7">
      <c r="A401">
        <v>1145.633088</v>
      </c>
      <c r="B401">
        <v>1140.521323</v>
      </c>
      <c r="C401">
        <v>0.003817</v>
      </c>
      <c r="D401">
        <v>2.4e-5</v>
      </c>
      <c r="E401">
        <v>1140.521323</v>
      </c>
      <c r="F401">
        <v>4.974696</v>
      </c>
      <c r="G401">
        <v>0.137069</v>
      </c>
    </row>
    <row r="402" spans="1:7">
      <c r="A402">
        <v>1145.559703</v>
      </c>
      <c r="B402">
        <v>1140.521323</v>
      </c>
      <c r="C402">
        <v>0.003817</v>
      </c>
      <c r="D402">
        <v>2.4e-5</v>
      </c>
      <c r="E402">
        <v>1140.521323</v>
      </c>
      <c r="F402">
        <v>4.903891</v>
      </c>
      <c r="G402">
        <v>0.134489</v>
      </c>
    </row>
    <row r="403" spans="1:7">
      <c r="A403">
        <v>1145.542118</v>
      </c>
      <c r="B403">
        <v>1140.521323</v>
      </c>
      <c r="C403">
        <v>0.003817</v>
      </c>
      <c r="D403">
        <v>2.4e-5</v>
      </c>
      <c r="E403">
        <v>1140.521323</v>
      </c>
      <c r="F403">
        <v>4.886523</v>
      </c>
      <c r="G403">
        <v>0.134272</v>
      </c>
    </row>
    <row r="404" spans="1:7">
      <c r="A404">
        <v>1145.568975</v>
      </c>
      <c r="B404">
        <v>1140.521323</v>
      </c>
      <c r="C404">
        <v>0.003817</v>
      </c>
      <c r="D404">
        <v>2.4e-5</v>
      </c>
      <c r="E404">
        <v>1140.521323</v>
      </c>
      <c r="F404">
        <v>4.910189</v>
      </c>
      <c r="G404">
        <v>0.137463</v>
      </c>
    </row>
    <row r="405" spans="1:7">
      <c r="A405">
        <v>1145.55517</v>
      </c>
      <c r="B405">
        <v>1140.521323</v>
      </c>
      <c r="C405">
        <v>0.003817</v>
      </c>
      <c r="D405">
        <v>2.4e-5</v>
      </c>
      <c r="E405">
        <v>1140.521323</v>
      </c>
      <c r="F405">
        <v>4.89034</v>
      </c>
      <c r="G405">
        <v>0.143507</v>
      </c>
    </row>
    <row r="406" spans="1:7">
      <c r="A406">
        <v>1145.555338</v>
      </c>
      <c r="B406">
        <v>1140.521323</v>
      </c>
      <c r="C406">
        <v>0.003817</v>
      </c>
      <c r="D406">
        <v>2.4e-5</v>
      </c>
      <c r="E406">
        <v>1140.521323</v>
      </c>
      <c r="F406">
        <v>4.89034</v>
      </c>
      <c r="G406">
        <v>0.143675</v>
      </c>
    </row>
    <row r="407" spans="1:7">
      <c r="A407">
        <v>1145.55526</v>
      </c>
      <c r="B407">
        <v>1140.521323</v>
      </c>
      <c r="C407">
        <v>0.003817</v>
      </c>
      <c r="D407">
        <v>2.4e-5</v>
      </c>
      <c r="E407">
        <v>1140.521323</v>
      </c>
      <c r="F407">
        <v>4.89034</v>
      </c>
      <c r="G407">
        <v>0.143596</v>
      </c>
    </row>
    <row r="408" spans="1:7">
      <c r="A408">
        <v>1145.502263</v>
      </c>
      <c r="B408">
        <v>1142.999241</v>
      </c>
      <c r="C408">
        <v>0.001908</v>
      </c>
      <c r="D408">
        <v>1.2e-5</v>
      </c>
      <c r="E408">
        <v>1142.999241</v>
      </c>
      <c r="F408">
        <v>2.432509</v>
      </c>
      <c r="G408">
        <v>0.070513</v>
      </c>
    </row>
    <row r="409" spans="1:7">
      <c r="A409">
        <v>1145.505515</v>
      </c>
      <c r="B409">
        <v>1142.999241</v>
      </c>
      <c r="C409">
        <v>0.001908</v>
      </c>
      <c r="D409">
        <v>1.2e-5</v>
      </c>
      <c r="E409">
        <v>1142.999241</v>
      </c>
      <c r="F409">
        <v>2.435467</v>
      </c>
      <c r="G409">
        <v>0.070807</v>
      </c>
    </row>
    <row r="410" spans="1:7">
      <c r="A410">
        <v>1145.499976</v>
      </c>
      <c r="B410">
        <v>1142.999241</v>
      </c>
      <c r="C410">
        <v>0.001908</v>
      </c>
      <c r="D410">
        <v>1.2e-5</v>
      </c>
      <c r="E410">
        <v>1142.999241</v>
      </c>
      <c r="F410">
        <v>2.4327</v>
      </c>
      <c r="G410">
        <v>0.068035</v>
      </c>
    </row>
    <row r="411" spans="1:7">
      <c r="A411">
        <v>1145.500274</v>
      </c>
      <c r="B411">
        <v>1142.999241</v>
      </c>
      <c r="C411">
        <v>0.001908</v>
      </c>
      <c r="D411">
        <v>1.2e-5</v>
      </c>
      <c r="E411">
        <v>1142.999241</v>
      </c>
      <c r="F411">
        <v>2.430315</v>
      </c>
      <c r="G411">
        <v>0.070718</v>
      </c>
    </row>
    <row r="412" spans="1:7">
      <c r="A412">
        <v>1145.486305</v>
      </c>
      <c r="B412">
        <v>1142.999241</v>
      </c>
      <c r="C412">
        <v>0.001908</v>
      </c>
      <c r="D412">
        <v>1.2e-5</v>
      </c>
      <c r="E412">
        <v>1142.999241</v>
      </c>
      <c r="F412">
        <v>2.416387</v>
      </c>
      <c r="G412">
        <v>0.070678</v>
      </c>
    </row>
    <row r="413" spans="1:7">
      <c r="A413">
        <v>1145.484948</v>
      </c>
      <c r="B413">
        <v>1142.999241</v>
      </c>
      <c r="C413">
        <v>0.001908</v>
      </c>
      <c r="D413">
        <v>1.2e-5</v>
      </c>
      <c r="E413">
        <v>1142.999241</v>
      </c>
      <c r="F413">
        <v>2.416387</v>
      </c>
      <c r="G413">
        <v>0.06932</v>
      </c>
    </row>
    <row r="414" spans="1:7">
      <c r="A414">
        <v>1145.489493</v>
      </c>
      <c r="B414">
        <v>1142.999241</v>
      </c>
      <c r="C414">
        <v>0.001908</v>
      </c>
      <c r="D414">
        <v>1.2e-5</v>
      </c>
      <c r="E414">
        <v>1142.999241</v>
      </c>
      <c r="F414">
        <v>2.416387</v>
      </c>
      <c r="G414">
        <v>0.073865</v>
      </c>
    </row>
    <row r="415" spans="1:7">
      <c r="A415">
        <v>1145.499855</v>
      </c>
      <c r="B415">
        <v>1142.999241</v>
      </c>
      <c r="C415">
        <v>0.001908</v>
      </c>
      <c r="D415">
        <v>1.2e-5</v>
      </c>
      <c r="E415">
        <v>1142.999241</v>
      </c>
      <c r="F415">
        <v>2.426976</v>
      </c>
      <c r="G415">
        <v>0.073638</v>
      </c>
    </row>
    <row r="416" spans="1:7">
      <c r="A416">
        <v>1145.499351</v>
      </c>
      <c r="B416">
        <v>1142.999241</v>
      </c>
      <c r="C416">
        <v>0.001908</v>
      </c>
      <c r="D416">
        <v>1.2e-5</v>
      </c>
      <c r="E416">
        <v>1142.999241</v>
      </c>
      <c r="F416">
        <v>2.423446</v>
      </c>
      <c r="G416">
        <v>0.076664</v>
      </c>
    </row>
    <row r="417" spans="1:7">
      <c r="A417">
        <v>1145.515836</v>
      </c>
      <c r="B417">
        <v>1142.999241</v>
      </c>
      <c r="C417">
        <v>0.001908</v>
      </c>
      <c r="D417">
        <v>1.2e-5</v>
      </c>
      <c r="E417">
        <v>1142.999241</v>
      </c>
      <c r="F417">
        <v>2.436611</v>
      </c>
      <c r="G417">
        <v>0.079984</v>
      </c>
    </row>
    <row r="418" spans="1:7">
      <c r="A418">
        <v>1145.520978</v>
      </c>
      <c r="B418">
        <v>1142.999241</v>
      </c>
      <c r="C418">
        <v>0.001908</v>
      </c>
      <c r="D418">
        <v>1.2e-5</v>
      </c>
      <c r="E418">
        <v>1142.999241</v>
      </c>
      <c r="F418">
        <v>2.440714</v>
      </c>
      <c r="G418">
        <v>0.081024</v>
      </c>
    </row>
    <row r="419" spans="1:7">
      <c r="A419">
        <v>1139.786978</v>
      </c>
      <c r="B419">
        <v>571.531362</v>
      </c>
      <c r="C419">
        <v>0.448417</v>
      </c>
      <c r="D419">
        <v>3e-6</v>
      </c>
      <c r="E419">
        <v>571.531362</v>
      </c>
      <c r="F419">
        <v>568.234022</v>
      </c>
      <c r="G419">
        <v>0.021593</v>
      </c>
    </row>
    <row r="420" spans="1:7">
      <c r="A420">
        <v>1139.787697</v>
      </c>
      <c r="B420">
        <v>571.531362</v>
      </c>
      <c r="C420">
        <v>0.448417</v>
      </c>
      <c r="D420">
        <v>3e-6</v>
      </c>
      <c r="E420">
        <v>571.531362</v>
      </c>
      <c r="F420">
        <v>568.234022</v>
      </c>
      <c r="G420">
        <v>0.022313</v>
      </c>
    </row>
    <row r="421" spans="1:7">
      <c r="A421">
        <v>1139.787482</v>
      </c>
      <c r="B421">
        <v>571.531362</v>
      </c>
      <c r="C421">
        <v>0.448417</v>
      </c>
      <c r="D421">
        <v>3e-6</v>
      </c>
      <c r="E421">
        <v>571.531362</v>
      </c>
      <c r="F421">
        <v>568.234022</v>
      </c>
      <c r="G421">
        <v>0.022098</v>
      </c>
    </row>
    <row r="422" spans="1:7">
      <c r="A422">
        <v>1138.590716</v>
      </c>
      <c r="B422">
        <v>285.774242</v>
      </c>
      <c r="C422">
        <v>0.671028</v>
      </c>
      <c r="D422">
        <v>1e-6</v>
      </c>
      <c r="E422">
        <v>285.774242</v>
      </c>
      <c r="F422">
        <v>852.809485</v>
      </c>
      <c r="G422">
        <v>0.006989</v>
      </c>
    </row>
    <row r="423" spans="1:7">
      <c r="A423">
        <v>1141.744651</v>
      </c>
      <c r="B423">
        <v>285.774242</v>
      </c>
      <c r="C423">
        <v>0.671028</v>
      </c>
      <c r="D423">
        <v>1e-6</v>
      </c>
      <c r="E423">
        <v>285.774242</v>
      </c>
      <c r="F423">
        <v>855.963317</v>
      </c>
      <c r="G423">
        <v>0.007092</v>
      </c>
    </row>
    <row r="424" spans="1:7">
      <c r="A424">
        <v>1147.381323</v>
      </c>
      <c r="B424">
        <v>285.774242</v>
      </c>
      <c r="C424">
        <v>0.671028</v>
      </c>
      <c r="D424">
        <v>1e-6</v>
      </c>
      <c r="E424">
        <v>285.774242</v>
      </c>
      <c r="F424">
        <v>861.599952</v>
      </c>
      <c r="G424">
        <v>0.007129</v>
      </c>
    </row>
    <row r="425" spans="1:7">
      <c r="A425">
        <v>1147.918174</v>
      </c>
      <c r="B425">
        <v>285.774242</v>
      </c>
      <c r="C425">
        <v>0.671028</v>
      </c>
      <c r="D425">
        <v>1e-6</v>
      </c>
      <c r="E425">
        <v>285.774242</v>
      </c>
      <c r="F425">
        <v>862.136774</v>
      </c>
      <c r="G425">
        <v>0.007158</v>
      </c>
    </row>
    <row r="426" spans="1:7">
      <c r="A426">
        <v>1147.582222</v>
      </c>
      <c r="B426">
        <v>285.774242</v>
      </c>
      <c r="C426">
        <v>0.671028</v>
      </c>
      <c r="D426">
        <v>1e-6</v>
      </c>
      <c r="E426">
        <v>285.774242</v>
      </c>
      <c r="F426">
        <v>861.80126</v>
      </c>
      <c r="G426">
        <v>0.006719</v>
      </c>
    </row>
    <row r="427" spans="1:7">
      <c r="A427">
        <v>1147.582072</v>
      </c>
      <c r="B427">
        <v>285.774242</v>
      </c>
      <c r="C427">
        <v>0.671028</v>
      </c>
      <c r="D427">
        <v>1e-6</v>
      </c>
      <c r="E427">
        <v>285.774242</v>
      </c>
      <c r="F427">
        <v>861.80126</v>
      </c>
      <c r="G427">
        <v>0.006569</v>
      </c>
    </row>
    <row r="428" spans="1:7">
      <c r="A428">
        <v>1147.581219</v>
      </c>
      <c r="B428">
        <v>285.774242</v>
      </c>
      <c r="C428">
        <v>0.671028</v>
      </c>
      <c r="D428">
        <v>1e-6</v>
      </c>
      <c r="E428">
        <v>285.774242</v>
      </c>
      <c r="F428">
        <v>861.80126</v>
      </c>
      <c r="G428">
        <v>0.005716</v>
      </c>
    </row>
    <row r="429" spans="1:7">
      <c r="A429">
        <v>1143.321025</v>
      </c>
      <c r="B429">
        <v>285.774242</v>
      </c>
      <c r="C429">
        <v>0.671028</v>
      </c>
      <c r="D429">
        <v>1e-6</v>
      </c>
      <c r="E429">
        <v>285.774242</v>
      </c>
      <c r="F429">
        <v>857.540233</v>
      </c>
      <c r="G429">
        <v>0.00655</v>
      </c>
    </row>
    <row r="430" spans="1:7">
      <c r="A430">
        <v>1141.073024</v>
      </c>
      <c r="B430">
        <v>285.774242</v>
      </c>
      <c r="C430">
        <v>0.671028</v>
      </c>
      <c r="D430">
        <v>1e-6</v>
      </c>
      <c r="E430">
        <v>285.774242</v>
      </c>
      <c r="F430">
        <v>855.292289</v>
      </c>
      <c r="G430">
        <v>0.006494</v>
      </c>
    </row>
    <row r="431" spans="1:7">
      <c r="A431">
        <v>1146.173645</v>
      </c>
      <c r="B431">
        <v>285.774242</v>
      </c>
      <c r="C431">
        <v>0.671028</v>
      </c>
      <c r="D431">
        <v>1e-6</v>
      </c>
      <c r="E431">
        <v>285.774242</v>
      </c>
      <c r="F431">
        <v>860.392102</v>
      </c>
      <c r="G431">
        <v>0.007301</v>
      </c>
    </row>
    <row r="432" spans="1:7">
      <c r="A432">
        <v>1144.697897</v>
      </c>
      <c r="B432">
        <v>285.774242</v>
      </c>
      <c r="C432">
        <v>0.671028</v>
      </c>
      <c r="D432">
        <v>1e-6</v>
      </c>
      <c r="E432">
        <v>285.774242</v>
      </c>
      <c r="F432">
        <v>858.91584</v>
      </c>
      <c r="G432">
        <v>0.007815</v>
      </c>
    </row>
    <row r="433" spans="1:7">
      <c r="A433">
        <v>1147.616923</v>
      </c>
      <c r="B433">
        <v>285.774242</v>
      </c>
      <c r="C433">
        <v>0.671028</v>
      </c>
      <c r="D433">
        <v>1e-6</v>
      </c>
      <c r="E433">
        <v>285.774242</v>
      </c>
      <c r="F433">
        <v>861.834812</v>
      </c>
      <c r="G433">
        <v>0.007869</v>
      </c>
    </row>
    <row r="434" spans="1:7">
      <c r="A434">
        <v>1147.616871</v>
      </c>
      <c r="B434">
        <v>285.774242</v>
      </c>
      <c r="C434">
        <v>0.671028</v>
      </c>
      <c r="D434">
        <v>1e-6</v>
      </c>
      <c r="E434">
        <v>285.774242</v>
      </c>
      <c r="F434">
        <v>861.834812</v>
      </c>
      <c r="G434">
        <v>0.007817</v>
      </c>
    </row>
    <row r="435" spans="1:7">
      <c r="A435">
        <v>1147.617061</v>
      </c>
      <c r="B435">
        <v>285.774242</v>
      </c>
      <c r="C435">
        <v>0.671028</v>
      </c>
      <c r="D435">
        <v>1e-6</v>
      </c>
      <c r="E435">
        <v>285.774242</v>
      </c>
      <c r="F435">
        <v>861.834812</v>
      </c>
      <c r="G435">
        <v>0.008008</v>
      </c>
    </row>
    <row r="436" spans="1:7">
      <c r="A436">
        <v>1148.8544</v>
      </c>
      <c r="B436">
        <v>285.778186</v>
      </c>
      <c r="C436">
        <v>0.671028</v>
      </c>
      <c r="D436">
        <v>0</v>
      </c>
      <c r="E436">
        <v>285.778186</v>
      </c>
      <c r="F436">
        <v>863.076214</v>
      </c>
      <c r="G436">
        <v>0</v>
      </c>
    </row>
    <row r="437" spans="1:7">
      <c r="A437">
        <v>1146.908418</v>
      </c>
      <c r="B437">
        <v>285.778186</v>
      </c>
      <c r="C437">
        <v>0.671028</v>
      </c>
      <c r="D437">
        <v>0</v>
      </c>
      <c r="E437">
        <v>285.778186</v>
      </c>
      <c r="F437">
        <v>861.130232</v>
      </c>
      <c r="G437">
        <v>0</v>
      </c>
    </row>
    <row r="438" spans="1:7">
      <c r="A438">
        <v>1149.357671</v>
      </c>
      <c r="B438">
        <v>285.778186</v>
      </c>
      <c r="C438">
        <v>0.671028</v>
      </c>
      <c r="D438">
        <v>0</v>
      </c>
      <c r="E438">
        <v>285.778186</v>
      </c>
      <c r="F438">
        <v>863.579485</v>
      </c>
      <c r="G438">
        <v>0</v>
      </c>
    </row>
    <row r="439" spans="1:7">
      <c r="A439">
        <v>1151.639166</v>
      </c>
      <c r="B439">
        <v>285.778186</v>
      </c>
      <c r="C439">
        <v>0.671028</v>
      </c>
      <c r="D439">
        <v>0</v>
      </c>
      <c r="E439">
        <v>285.778186</v>
      </c>
      <c r="F439">
        <v>865.86098</v>
      </c>
      <c r="G439">
        <v>0</v>
      </c>
    </row>
    <row r="440" spans="1:7">
      <c r="A440">
        <v>1151.73982</v>
      </c>
      <c r="B440">
        <v>285.778186</v>
      </c>
      <c r="C440">
        <v>0.671028</v>
      </c>
      <c r="D440">
        <v>0</v>
      </c>
      <c r="E440">
        <v>285.778186</v>
      </c>
      <c r="F440">
        <v>865.961634</v>
      </c>
      <c r="G440">
        <v>0</v>
      </c>
    </row>
    <row r="441" spans="1:7">
      <c r="A441">
        <v>1151.73982</v>
      </c>
      <c r="B441">
        <v>285.778186</v>
      </c>
      <c r="C441">
        <v>0.671028</v>
      </c>
      <c r="D441">
        <v>0</v>
      </c>
      <c r="E441">
        <v>285.778186</v>
      </c>
      <c r="F441">
        <v>865.961634</v>
      </c>
      <c r="G441">
        <v>0</v>
      </c>
    </row>
    <row r="442" spans="1:7">
      <c r="A442">
        <v>1151.73982</v>
      </c>
      <c r="B442">
        <v>285.778186</v>
      </c>
      <c r="C442">
        <v>0.671028</v>
      </c>
      <c r="D442">
        <v>0</v>
      </c>
      <c r="E442">
        <v>285.778186</v>
      </c>
      <c r="F442">
        <v>865.961634</v>
      </c>
      <c r="G442">
        <v>0</v>
      </c>
    </row>
    <row r="443" spans="1:7">
      <c r="A443">
        <v>1154.692343</v>
      </c>
      <c r="B443">
        <v>285.778186</v>
      </c>
      <c r="C443">
        <v>0.671028</v>
      </c>
      <c r="D443">
        <v>0</v>
      </c>
      <c r="E443">
        <v>285.778186</v>
      </c>
      <c r="F443">
        <v>868.914157</v>
      </c>
      <c r="G443">
        <v>0</v>
      </c>
    </row>
    <row r="444" spans="1:7">
      <c r="A444">
        <v>1152.645708</v>
      </c>
      <c r="B444">
        <v>285.778186</v>
      </c>
      <c r="C444">
        <v>0.671028</v>
      </c>
      <c r="D444">
        <v>0</v>
      </c>
      <c r="E444">
        <v>285.778186</v>
      </c>
      <c r="F444">
        <v>866.867522</v>
      </c>
      <c r="G444">
        <v>0</v>
      </c>
    </row>
    <row r="445" spans="1:7">
      <c r="A445">
        <v>1147.277484</v>
      </c>
      <c r="B445">
        <v>285.778186</v>
      </c>
      <c r="C445">
        <v>0.671028</v>
      </c>
      <c r="D445">
        <v>0</v>
      </c>
      <c r="E445">
        <v>285.778186</v>
      </c>
      <c r="F445">
        <v>861.499298</v>
      </c>
      <c r="G445">
        <v>0</v>
      </c>
    </row>
    <row r="446" spans="1:7">
      <c r="A446">
        <v>1144.828232</v>
      </c>
      <c r="B446">
        <v>285.778186</v>
      </c>
      <c r="C446">
        <v>0.671028</v>
      </c>
      <c r="D446">
        <v>0</v>
      </c>
      <c r="E446">
        <v>285.778186</v>
      </c>
      <c r="F446">
        <v>859.050046</v>
      </c>
      <c r="G446">
        <v>0</v>
      </c>
    </row>
    <row r="447" spans="1:7">
      <c r="A447">
        <v>1141.6744</v>
      </c>
      <c r="B447">
        <v>285.778186</v>
      </c>
      <c r="C447">
        <v>0.671028</v>
      </c>
      <c r="D447">
        <v>0</v>
      </c>
      <c r="E447">
        <v>285.778186</v>
      </c>
      <c r="F447">
        <v>855.896214</v>
      </c>
      <c r="G447">
        <v>0</v>
      </c>
    </row>
    <row r="448" spans="1:7">
      <c r="A448">
        <v>1141.6744</v>
      </c>
      <c r="B448">
        <v>285.778186</v>
      </c>
      <c r="C448">
        <v>0.671028</v>
      </c>
      <c r="D448">
        <v>0</v>
      </c>
      <c r="E448">
        <v>285.778186</v>
      </c>
      <c r="F448">
        <v>855.896214</v>
      </c>
      <c r="G448">
        <v>0</v>
      </c>
    </row>
    <row r="449" spans="1:7">
      <c r="A449">
        <v>1141.6744</v>
      </c>
      <c r="B449">
        <v>285.778186</v>
      </c>
      <c r="C449">
        <v>0.671028</v>
      </c>
      <c r="D449">
        <v>0</v>
      </c>
      <c r="E449">
        <v>285.778186</v>
      </c>
      <c r="F449">
        <v>855.896214</v>
      </c>
      <c r="G449">
        <v>0</v>
      </c>
    </row>
    <row r="450" spans="1:7">
      <c r="A450">
        <v>1140.298793</v>
      </c>
      <c r="B450">
        <v>285.778186</v>
      </c>
      <c r="C450">
        <v>0.671028</v>
      </c>
      <c r="D450">
        <v>0</v>
      </c>
      <c r="E450">
        <v>285.778186</v>
      </c>
      <c r="F450">
        <v>854.520607</v>
      </c>
      <c r="G450">
        <v>0</v>
      </c>
    </row>
    <row r="451" spans="1:7">
      <c r="A451">
        <v>1134.071489</v>
      </c>
      <c r="B451">
        <v>142.889093</v>
      </c>
      <c r="C451">
        <v>0.782739</v>
      </c>
      <c r="D451">
        <v>0</v>
      </c>
      <c r="E451">
        <v>142.889093</v>
      </c>
      <c r="F451">
        <v>991.182396</v>
      </c>
      <c r="G451">
        <v>0</v>
      </c>
    </row>
    <row r="452" spans="1:7">
      <c r="A452">
        <v>1132.036367</v>
      </c>
      <c r="B452">
        <v>142.889093</v>
      </c>
      <c r="C452">
        <v>0.782739</v>
      </c>
      <c r="D452">
        <v>0</v>
      </c>
      <c r="E452">
        <v>142.889093</v>
      </c>
      <c r="F452">
        <v>989.147274</v>
      </c>
      <c r="G452">
        <v>0</v>
      </c>
    </row>
    <row r="453" spans="1:7">
      <c r="A453">
        <v>1124.512536</v>
      </c>
      <c r="B453">
        <v>71.444546</v>
      </c>
      <c r="C453">
        <v>0.839098</v>
      </c>
      <c r="D453">
        <v>0</v>
      </c>
      <c r="E453">
        <v>71.444546</v>
      </c>
      <c r="F453">
        <v>1053.06799</v>
      </c>
      <c r="G453">
        <v>0</v>
      </c>
    </row>
    <row r="454" spans="1:7">
      <c r="A454">
        <v>1120.86246</v>
      </c>
      <c r="B454">
        <v>71.444546</v>
      </c>
      <c r="C454">
        <v>0.839098</v>
      </c>
      <c r="D454">
        <v>0</v>
      </c>
      <c r="E454">
        <v>71.444546</v>
      </c>
      <c r="F454">
        <v>1049.417914</v>
      </c>
      <c r="G454">
        <v>0</v>
      </c>
    </row>
    <row r="455" spans="1:7">
      <c r="A455">
        <v>1120.86246</v>
      </c>
      <c r="B455">
        <v>71.444546</v>
      </c>
      <c r="C455">
        <v>0.839098</v>
      </c>
      <c r="D455">
        <v>0</v>
      </c>
      <c r="E455">
        <v>71.444546</v>
      </c>
      <c r="F455">
        <v>1049.417914</v>
      </c>
      <c r="G455">
        <v>0</v>
      </c>
    </row>
    <row r="456" spans="1:7">
      <c r="A456">
        <v>1120.86246</v>
      </c>
      <c r="B456">
        <v>71.444546</v>
      </c>
      <c r="C456">
        <v>0.839098</v>
      </c>
      <c r="D456">
        <v>0</v>
      </c>
      <c r="E456">
        <v>71.444546</v>
      </c>
      <c r="F456">
        <v>1049.417914</v>
      </c>
      <c r="G456">
        <v>0</v>
      </c>
    </row>
    <row r="457" spans="1:7">
      <c r="A457">
        <v>1117.925617</v>
      </c>
      <c r="B457">
        <v>71.444546</v>
      </c>
      <c r="C457">
        <v>0.839098</v>
      </c>
      <c r="D457">
        <v>0</v>
      </c>
      <c r="E457">
        <v>71.444546</v>
      </c>
      <c r="F457">
        <v>1046.481071</v>
      </c>
      <c r="G457">
        <v>0</v>
      </c>
    </row>
    <row r="458" spans="1:7">
      <c r="A458">
        <v>1112.681254</v>
      </c>
      <c r="B458">
        <v>71.444546</v>
      </c>
      <c r="C458">
        <v>0.839098</v>
      </c>
      <c r="D458">
        <v>0</v>
      </c>
      <c r="E458">
        <v>71.444546</v>
      </c>
      <c r="F458">
        <v>1041.236708</v>
      </c>
      <c r="G458">
        <v>0</v>
      </c>
    </row>
    <row r="459" spans="1:7">
      <c r="A459">
        <v>1114.149676</v>
      </c>
      <c r="B459">
        <v>71.444546</v>
      </c>
      <c r="C459">
        <v>0.839098</v>
      </c>
      <c r="D459">
        <v>0</v>
      </c>
      <c r="E459">
        <v>71.444546</v>
      </c>
      <c r="F459">
        <v>1042.70513</v>
      </c>
      <c r="G459">
        <v>0</v>
      </c>
    </row>
    <row r="460" spans="1:7">
      <c r="A460">
        <v>1121.156144</v>
      </c>
      <c r="B460">
        <v>71.444546</v>
      </c>
      <c r="C460">
        <v>0.839098</v>
      </c>
      <c r="D460">
        <v>0</v>
      </c>
      <c r="E460">
        <v>71.444546</v>
      </c>
      <c r="F460">
        <v>1049.711598</v>
      </c>
      <c r="G460">
        <v>0</v>
      </c>
    </row>
    <row r="461" spans="1:7">
      <c r="A461">
        <v>1124.176897</v>
      </c>
      <c r="B461">
        <v>71.444546</v>
      </c>
      <c r="C461">
        <v>0.839098</v>
      </c>
      <c r="D461">
        <v>0</v>
      </c>
      <c r="E461">
        <v>71.444546</v>
      </c>
      <c r="F461">
        <v>1052.732351</v>
      </c>
      <c r="G461">
        <v>0</v>
      </c>
    </row>
    <row r="462" spans="1:7">
      <c r="A462">
        <v>1124.176897</v>
      </c>
      <c r="B462">
        <v>71.444546</v>
      </c>
      <c r="C462">
        <v>0.839098</v>
      </c>
      <c r="D462">
        <v>0</v>
      </c>
      <c r="E462">
        <v>71.444546</v>
      </c>
      <c r="F462">
        <v>1052.732351</v>
      </c>
      <c r="G462">
        <v>0</v>
      </c>
    </row>
    <row r="463" spans="1:7">
      <c r="A463">
        <v>1124.176897</v>
      </c>
      <c r="B463">
        <v>71.444546</v>
      </c>
      <c r="C463">
        <v>0.839098</v>
      </c>
      <c r="D463">
        <v>0</v>
      </c>
      <c r="E463">
        <v>71.444546</v>
      </c>
      <c r="F463">
        <v>1052.732351</v>
      </c>
      <c r="G463">
        <v>0</v>
      </c>
    </row>
    <row r="464" spans="1:7">
      <c r="A464">
        <v>1128.854084</v>
      </c>
      <c r="B464">
        <v>35.722273</v>
      </c>
      <c r="C464">
        <v>0.867152</v>
      </c>
      <c r="D464">
        <v>0</v>
      </c>
      <c r="E464">
        <v>35.722273</v>
      </c>
      <c r="F464">
        <v>1093.131811</v>
      </c>
      <c r="G464">
        <v>0</v>
      </c>
    </row>
    <row r="465" spans="1:7">
      <c r="A465">
        <v>1128.637296</v>
      </c>
      <c r="B465">
        <v>35.722273</v>
      </c>
      <c r="C465">
        <v>0.867152</v>
      </c>
      <c r="D465">
        <v>0</v>
      </c>
      <c r="E465">
        <v>35.722273</v>
      </c>
      <c r="F465">
        <v>1092.915023</v>
      </c>
      <c r="G465">
        <v>0</v>
      </c>
    </row>
    <row r="466" spans="1:7">
      <c r="A466">
        <v>1132.1004</v>
      </c>
      <c r="B466">
        <v>17.861136</v>
      </c>
      <c r="C466">
        <v>0.881135</v>
      </c>
      <c r="D466">
        <v>0</v>
      </c>
      <c r="E466">
        <v>17.861136</v>
      </c>
      <c r="F466">
        <v>1114.239264</v>
      </c>
      <c r="G466">
        <v>0</v>
      </c>
    </row>
    <row r="467" spans="1:7">
      <c r="A467">
        <v>1132.1004</v>
      </c>
      <c r="B467">
        <v>17.861136</v>
      </c>
      <c r="C467">
        <v>0.881135</v>
      </c>
      <c r="D467">
        <v>0</v>
      </c>
      <c r="E467">
        <v>17.861136</v>
      </c>
      <c r="F467">
        <v>1114.239264</v>
      </c>
      <c r="G467">
        <v>0</v>
      </c>
    </row>
    <row r="468" spans="1:7">
      <c r="A468">
        <v>1132.1004</v>
      </c>
      <c r="B468">
        <v>17.861136</v>
      </c>
      <c r="C468">
        <v>0.881135</v>
      </c>
      <c r="D468">
        <v>0</v>
      </c>
      <c r="E468">
        <v>17.861136</v>
      </c>
      <c r="F468">
        <v>1114.239264</v>
      </c>
      <c r="G468">
        <v>0</v>
      </c>
    </row>
    <row r="469" spans="1:7">
      <c r="A469">
        <v>1132.1004</v>
      </c>
      <c r="B469">
        <v>17.861136</v>
      </c>
      <c r="C469">
        <v>0.881135</v>
      </c>
      <c r="D469">
        <v>0</v>
      </c>
      <c r="E469">
        <v>17.861136</v>
      </c>
      <c r="F469">
        <v>1114.239264</v>
      </c>
      <c r="G469">
        <v>0</v>
      </c>
    </row>
    <row r="470" spans="1:7">
      <c r="A470">
        <v>1132.1004</v>
      </c>
      <c r="B470">
        <v>17.861136</v>
      </c>
      <c r="C470">
        <v>0.881135</v>
      </c>
      <c r="D470">
        <v>0</v>
      </c>
      <c r="E470">
        <v>17.861136</v>
      </c>
      <c r="F470">
        <v>1114.239264</v>
      </c>
      <c r="G470">
        <v>0</v>
      </c>
    </row>
    <row r="471" spans="1:7">
      <c r="A471">
        <v>1132.1004</v>
      </c>
      <c r="B471">
        <v>17.861136</v>
      </c>
      <c r="C471">
        <v>0.881135</v>
      </c>
      <c r="D471">
        <v>0</v>
      </c>
      <c r="E471">
        <v>17.861136</v>
      </c>
      <c r="F471">
        <v>1114.239264</v>
      </c>
      <c r="G471">
        <v>0</v>
      </c>
    </row>
    <row r="472" spans="1:7">
      <c r="A472">
        <v>1132.1004</v>
      </c>
      <c r="B472">
        <v>17.861136</v>
      </c>
      <c r="C472">
        <v>0.881135</v>
      </c>
      <c r="D472">
        <v>0</v>
      </c>
      <c r="E472">
        <v>17.861136</v>
      </c>
      <c r="F472">
        <v>1114.239264</v>
      </c>
      <c r="G472">
        <v>0</v>
      </c>
    </row>
    <row r="473" spans="1:7">
      <c r="A473">
        <v>1145.185255</v>
      </c>
      <c r="B473">
        <v>17.861136</v>
      </c>
      <c r="C473">
        <v>0.881135</v>
      </c>
      <c r="D473">
        <v>0</v>
      </c>
      <c r="E473">
        <v>17.861136</v>
      </c>
      <c r="F473">
        <v>1127.324119</v>
      </c>
      <c r="G473">
        <v>0</v>
      </c>
    </row>
    <row r="474" spans="1:7">
      <c r="A474">
        <v>1155.406421</v>
      </c>
      <c r="B474">
        <v>17.861136</v>
      </c>
      <c r="C474">
        <v>0.881135</v>
      </c>
      <c r="D474">
        <v>0</v>
      </c>
      <c r="E474">
        <v>17.861136</v>
      </c>
      <c r="F474">
        <v>1137.545285</v>
      </c>
      <c r="G474">
        <v>0</v>
      </c>
    </row>
    <row r="475" spans="1:7">
      <c r="A475">
        <v>1155.406421</v>
      </c>
      <c r="B475">
        <v>17.861136</v>
      </c>
      <c r="C475">
        <v>0.881135</v>
      </c>
      <c r="D475">
        <v>0</v>
      </c>
      <c r="E475">
        <v>17.861136</v>
      </c>
      <c r="F475">
        <v>1137.545285</v>
      </c>
      <c r="G475">
        <v>0</v>
      </c>
    </row>
    <row r="476" spans="1:7">
      <c r="A476">
        <v>1155.406421</v>
      </c>
      <c r="B476">
        <v>17.861136</v>
      </c>
      <c r="C476">
        <v>0.881135</v>
      </c>
      <c r="D476">
        <v>0</v>
      </c>
      <c r="E476">
        <v>17.861136</v>
      </c>
      <c r="F476">
        <v>1137.545285</v>
      </c>
      <c r="G476">
        <v>0</v>
      </c>
    </row>
    <row r="477" spans="1:7">
      <c r="A477">
        <v>1155.406421</v>
      </c>
      <c r="B477">
        <v>17.861136</v>
      </c>
      <c r="C477">
        <v>0.881135</v>
      </c>
      <c r="D477">
        <v>0</v>
      </c>
      <c r="E477">
        <v>17.861136</v>
      </c>
      <c r="F477">
        <v>1137.545285</v>
      </c>
      <c r="G477">
        <v>0</v>
      </c>
    </row>
    <row r="478" spans="1:7">
      <c r="A478">
        <v>1155.406421</v>
      </c>
      <c r="B478">
        <v>17.861136</v>
      </c>
      <c r="C478">
        <v>0.881135</v>
      </c>
      <c r="D478">
        <v>0</v>
      </c>
      <c r="E478">
        <v>17.861136</v>
      </c>
      <c r="F478">
        <v>1137.545285</v>
      </c>
      <c r="G478">
        <v>0</v>
      </c>
    </row>
    <row r="479" spans="1:7">
      <c r="A479">
        <v>1173.954313</v>
      </c>
      <c r="B479">
        <v>17.861136</v>
      </c>
      <c r="C479">
        <v>0.881135</v>
      </c>
      <c r="D479">
        <v>0</v>
      </c>
      <c r="E479">
        <v>17.861136</v>
      </c>
      <c r="F479">
        <v>1156.093177</v>
      </c>
      <c r="G479">
        <v>0</v>
      </c>
    </row>
    <row r="480" spans="1:7">
      <c r="A480">
        <v>1176.465547</v>
      </c>
      <c r="B480">
        <v>17.861136</v>
      </c>
      <c r="C480">
        <v>0.881135</v>
      </c>
      <c r="D480">
        <v>0</v>
      </c>
      <c r="E480">
        <v>17.861136</v>
      </c>
      <c r="F480">
        <v>1158.604411</v>
      </c>
      <c r="G480">
        <v>0</v>
      </c>
    </row>
    <row r="481" spans="1:7">
      <c r="A481">
        <v>1158.64743</v>
      </c>
      <c r="B481">
        <v>438.93177</v>
      </c>
      <c r="C481">
        <v>0.220284</v>
      </c>
      <c r="D481">
        <v>0.028602</v>
      </c>
      <c r="E481">
        <v>438.93177</v>
      </c>
      <c r="F481">
        <v>289.563318</v>
      </c>
      <c r="G481">
        <v>430.152342</v>
      </c>
    </row>
    <row r="482" spans="1:7">
      <c r="A482">
        <v>1220.293021</v>
      </c>
      <c r="B482">
        <v>438.93177</v>
      </c>
      <c r="C482">
        <v>0.220284</v>
      </c>
      <c r="D482">
        <v>0.028602</v>
      </c>
      <c r="E482">
        <v>438.93177</v>
      </c>
      <c r="F482">
        <v>290.147071</v>
      </c>
      <c r="G482">
        <v>491.21418</v>
      </c>
    </row>
    <row r="483" spans="1:7">
      <c r="A483">
        <v>1224.442542</v>
      </c>
      <c r="B483">
        <v>438.93177</v>
      </c>
      <c r="C483">
        <v>0.220284</v>
      </c>
      <c r="D483">
        <v>0.028602</v>
      </c>
      <c r="E483">
        <v>438.93177</v>
      </c>
      <c r="F483">
        <v>290.147071</v>
      </c>
      <c r="G483">
        <v>495.363701</v>
      </c>
    </row>
    <row r="484" spans="1:7">
      <c r="A484">
        <v>1219.773322</v>
      </c>
      <c r="B484">
        <v>438.93177</v>
      </c>
      <c r="C484">
        <v>0.220284</v>
      </c>
      <c r="D484">
        <v>0.028602</v>
      </c>
      <c r="E484">
        <v>438.93177</v>
      </c>
      <c r="F484">
        <v>290.147071</v>
      </c>
      <c r="G484">
        <v>490.694482</v>
      </c>
    </row>
    <row r="485" spans="1:7">
      <c r="A485">
        <v>1166.331098</v>
      </c>
      <c r="B485">
        <v>438.93177</v>
      </c>
      <c r="C485">
        <v>0.220284</v>
      </c>
      <c r="D485">
        <v>0.028602</v>
      </c>
      <c r="E485">
        <v>438.93177</v>
      </c>
      <c r="F485">
        <v>290.763866</v>
      </c>
      <c r="G485">
        <v>436.635463</v>
      </c>
    </row>
    <row r="486" spans="1:7">
      <c r="A486">
        <v>1148.581168</v>
      </c>
      <c r="B486">
        <v>438.93177</v>
      </c>
      <c r="C486">
        <v>0.220284</v>
      </c>
      <c r="D486">
        <v>0.028602</v>
      </c>
      <c r="E486">
        <v>438.93177</v>
      </c>
      <c r="F486">
        <v>288.792324</v>
      </c>
      <c r="G486">
        <v>420.857074</v>
      </c>
    </row>
    <row r="487" spans="1:7">
      <c r="A487">
        <v>1142.590666</v>
      </c>
      <c r="B487">
        <v>438.93177</v>
      </c>
      <c r="C487">
        <v>0.220284</v>
      </c>
      <c r="D487">
        <v>0.028602</v>
      </c>
      <c r="E487">
        <v>438.93177</v>
      </c>
      <c r="F487">
        <v>290.719809</v>
      </c>
      <c r="G487">
        <v>412.939087</v>
      </c>
    </row>
    <row r="488" spans="1:7">
      <c r="A488">
        <v>1110.693418</v>
      </c>
      <c r="B488">
        <v>438.93177</v>
      </c>
      <c r="C488">
        <v>0.220284</v>
      </c>
      <c r="D488">
        <v>0.028602</v>
      </c>
      <c r="E488">
        <v>438.93177</v>
      </c>
      <c r="F488">
        <v>291.446746</v>
      </c>
      <c r="G488">
        <v>380.314902</v>
      </c>
    </row>
    <row r="489" spans="1:7">
      <c r="A489">
        <v>1129.140832</v>
      </c>
      <c r="B489">
        <v>438.93177</v>
      </c>
      <c r="C489">
        <v>0.220284</v>
      </c>
      <c r="D489">
        <v>0.028602</v>
      </c>
      <c r="E489">
        <v>438.93177</v>
      </c>
      <c r="F489">
        <v>292.272811</v>
      </c>
      <c r="G489">
        <v>397.936251</v>
      </c>
    </row>
    <row r="490" spans="1:7">
      <c r="A490">
        <v>1125.660198</v>
      </c>
      <c r="B490">
        <v>438.93177</v>
      </c>
      <c r="C490">
        <v>0.220284</v>
      </c>
      <c r="D490">
        <v>0.028602</v>
      </c>
      <c r="E490">
        <v>438.93177</v>
      </c>
      <c r="F490">
        <v>292.272811</v>
      </c>
      <c r="G490">
        <v>394.455616</v>
      </c>
    </row>
    <row r="491" spans="1:7">
      <c r="A491">
        <v>1127.425799</v>
      </c>
      <c r="B491">
        <v>438.93177</v>
      </c>
      <c r="C491">
        <v>0.220284</v>
      </c>
      <c r="D491">
        <v>0.028602</v>
      </c>
      <c r="E491">
        <v>438.93177</v>
      </c>
      <c r="F491">
        <v>292.272811</v>
      </c>
      <c r="G491">
        <v>396.221218</v>
      </c>
    </row>
    <row r="492" spans="1:7">
      <c r="A492">
        <v>1134.723947</v>
      </c>
      <c r="B492">
        <v>438.93177</v>
      </c>
      <c r="C492">
        <v>0.220284</v>
      </c>
      <c r="D492">
        <v>0.028602</v>
      </c>
      <c r="E492">
        <v>438.93177</v>
      </c>
      <c r="F492">
        <v>295.015347</v>
      </c>
      <c r="G492">
        <v>400.77683</v>
      </c>
    </row>
    <row r="493" spans="1:7">
      <c r="A493">
        <v>1120.433096</v>
      </c>
      <c r="B493">
        <v>438.93177</v>
      </c>
      <c r="C493">
        <v>0.220284</v>
      </c>
      <c r="D493">
        <v>0.028602</v>
      </c>
      <c r="E493">
        <v>438.93177</v>
      </c>
      <c r="F493">
        <v>293.825813</v>
      </c>
      <c r="G493">
        <v>387.675512</v>
      </c>
    </row>
    <row r="494" spans="1:7">
      <c r="A494">
        <v>1051.121003</v>
      </c>
      <c r="B494">
        <v>438.93177</v>
      </c>
      <c r="C494">
        <v>0.220284</v>
      </c>
      <c r="D494">
        <v>0.028602</v>
      </c>
      <c r="E494">
        <v>438.93177</v>
      </c>
      <c r="F494">
        <v>294.222325</v>
      </c>
      <c r="G494">
        <v>317.966909</v>
      </c>
    </row>
    <row r="495" spans="1:7">
      <c r="A495">
        <v>1056.895913</v>
      </c>
      <c r="B495">
        <v>438.93177</v>
      </c>
      <c r="C495">
        <v>0.220284</v>
      </c>
      <c r="D495">
        <v>0.028602</v>
      </c>
      <c r="E495">
        <v>438.93177</v>
      </c>
      <c r="F495">
        <v>293.462345</v>
      </c>
      <c r="G495">
        <v>324.501798</v>
      </c>
    </row>
    <row r="496" spans="1:7">
      <c r="A496">
        <v>1043.847396</v>
      </c>
      <c r="B496">
        <v>328.638676</v>
      </c>
      <c r="C496">
        <v>0.055071</v>
      </c>
      <c r="D496">
        <v>0.057423</v>
      </c>
      <c r="E496">
        <v>328.638676</v>
      </c>
      <c r="F496">
        <v>73.517031</v>
      </c>
      <c r="G496">
        <v>641.691689</v>
      </c>
    </row>
    <row r="497" spans="1:7">
      <c r="A497">
        <v>1145.829113</v>
      </c>
      <c r="B497">
        <v>328.638676</v>
      </c>
      <c r="C497">
        <v>0.055071</v>
      </c>
      <c r="D497">
        <v>0.057423</v>
      </c>
      <c r="E497">
        <v>328.638676</v>
      </c>
      <c r="F497">
        <v>73.517031</v>
      </c>
      <c r="G497">
        <v>743.673405</v>
      </c>
    </row>
    <row r="498" spans="1:7">
      <c r="A498">
        <v>1062.820415</v>
      </c>
      <c r="B498">
        <v>328.638676</v>
      </c>
      <c r="C498">
        <v>0.055071</v>
      </c>
      <c r="D498">
        <v>0.057423</v>
      </c>
      <c r="E498">
        <v>328.638676</v>
      </c>
      <c r="F498">
        <v>73.517031</v>
      </c>
      <c r="G498">
        <v>660.664707</v>
      </c>
    </row>
    <row r="499" spans="1:7">
      <c r="A499">
        <v>1063.161407</v>
      </c>
      <c r="B499">
        <v>328.638676</v>
      </c>
      <c r="C499">
        <v>0.055071</v>
      </c>
      <c r="D499">
        <v>0.057423</v>
      </c>
      <c r="E499">
        <v>328.638676</v>
      </c>
      <c r="F499">
        <v>73.387615</v>
      </c>
      <c r="G499">
        <v>661.135117</v>
      </c>
    </row>
    <row r="500" spans="1:7">
      <c r="A500">
        <v>1046.532351</v>
      </c>
      <c r="B500">
        <v>328.638676</v>
      </c>
      <c r="C500">
        <v>0.055071</v>
      </c>
      <c r="D500">
        <v>0.057423</v>
      </c>
      <c r="E500">
        <v>328.638676</v>
      </c>
      <c r="F500">
        <v>73.431671</v>
      </c>
      <c r="G500">
        <v>644.462004</v>
      </c>
    </row>
    <row r="501" spans="1:7">
      <c r="A501">
        <v>1051.049409</v>
      </c>
      <c r="B501">
        <v>328.638676</v>
      </c>
      <c r="C501">
        <v>0.055071</v>
      </c>
      <c r="D501">
        <v>0.057423</v>
      </c>
      <c r="E501">
        <v>328.638676</v>
      </c>
      <c r="F501">
        <v>74.549613</v>
      </c>
      <c r="G501">
        <v>647.86112</v>
      </c>
    </row>
    <row r="502" spans="1:7">
      <c r="A502">
        <v>1057.421666</v>
      </c>
      <c r="B502">
        <v>328.638676</v>
      </c>
      <c r="C502">
        <v>0.055071</v>
      </c>
      <c r="D502">
        <v>0.057423</v>
      </c>
      <c r="E502">
        <v>328.638676</v>
      </c>
      <c r="F502">
        <v>74.618451</v>
      </c>
      <c r="G502">
        <v>654.164539</v>
      </c>
    </row>
    <row r="503" spans="1:7">
      <c r="A503">
        <v>1033.077686</v>
      </c>
      <c r="B503">
        <v>328.638676</v>
      </c>
      <c r="C503">
        <v>0.055071</v>
      </c>
      <c r="D503">
        <v>0.057423</v>
      </c>
      <c r="E503">
        <v>328.638676</v>
      </c>
      <c r="F503">
        <v>74.519324</v>
      </c>
      <c r="G503">
        <v>629.919687</v>
      </c>
    </row>
    <row r="504" spans="1:7">
      <c r="A504">
        <v>1064.94525</v>
      </c>
      <c r="B504">
        <v>328.638676</v>
      </c>
      <c r="C504">
        <v>0.055071</v>
      </c>
      <c r="D504">
        <v>0.057423</v>
      </c>
      <c r="E504">
        <v>328.638676</v>
      </c>
      <c r="F504">
        <v>74.519324</v>
      </c>
      <c r="G504">
        <v>661.787251</v>
      </c>
    </row>
    <row r="505" spans="1:7">
      <c r="A505">
        <v>1059.581559</v>
      </c>
      <c r="B505">
        <v>328.638676</v>
      </c>
      <c r="C505">
        <v>0.055071</v>
      </c>
      <c r="D505">
        <v>0.057423</v>
      </c>
      <c r="E505">
        <v>328.638676</v>
      </c>
      <c r="F505">
        <v>74.519324</v>
      </c>
      <c r="G505">
        <v>656.42356</v>
      </c>
    </row>
    <row r="506" spans="1:7">
      <c r="A506">
        <v>1046.510127</v>
      </c>
      <c r="B506">
        <v>328.638676</v>
      </c>
      <c r="C506">
        <v>0.055071</v>
      </c>
      <c r="D506">
        <v>0.057423</v>
      </c>
      <c r="E506">
        <v>328.638676</v>
      </c>
      <c r="F506">
        <v>74.007163</v>
      </c>
      <c r="G506">
        <v>643.864288</v>
      </c>
    </row>
    <row r="507" spans="1:7">
      <c r="A507">
        <v>987.503037</v>
      </c>
      <c r="B507">
        <v>328.638676</v>
      </c>
      <c r="C507">
        <v>0.055071</v>
      </c>
      <c r="D507">
        <v>0.057423</v>
      </c>
      <c r="E507">
        <v>328.638676</v>
      </c>
      <c r="F507">
        <v>74.064988</v>
      </c>
      <c r="G507">
        <v>584.799373</v>
      </c>
    </row>
    <row r="508" spans="1:7">
      <c r="A508">
        <v>981.680471</v>
      </c>
      <c r="B508">
        <v>328.638676</v>
      </c>
      <c r="C508">
        <v>0.055071</v>
      </c>
      <c r="D508">
        <v>0.057423</v>
      </c>
      <c r="E508">
        <v>328.638676</v>
      </c>
      <c r="F508">
        <v>74.073249</v>
      </c>
      <c r="G508">
        <v>578.968546</v>
      </c>
    </row>
    <row r="509" spans="1:7">
      <c r="A509">
        <v>924.096105</v>
      </c>
      <c r="B509">
        <v>328.638676</v>
      </c>
      <c r="C509">
        <v>0.055071</v>
      </c>
      <c r="D509">
        <v>0.057423</v>
      </c>
      <c r="E509">
        <v>328.638676</v>
      </c>
      <c r="F509">
        <v>73.869486</v>
      </c>
      <c r="G509">
        <v>521.587943</v>
      </c>
    </row>
    <row r="510" spans="1:7">
      <c r="A510">
        <v>913.120337</v>
      </c>
      <c r="B510">
        <v>328.638676</v>
      </c>
      <c r="C510">
        <v>0.055071</v>
      </c>
      <c r="D510">
        <v>0.057423</v>
      </c>
      <c r="E510">
        <v>328.638676</v>
      </c>
      <c r="F510">
        <v>73.307762</v>
      </c>
      <c r="G510">
        <v>511.173899</v>
      </c>
    </row>
    <row r="511" spans="1:7">
      <c r="A511">
        <v>910.296752</v>
      </c>
      <c r="B511">
        <v>328.638676</v>
      </c>
      <c r="C511">
        <v>0.055071</v>
      </c>
      <c r="D511">
        <v>0.057423</v>
      </c>
      <c r="E511">
        <v>328.638676</v>
      </c>
      <c r="F511">
        <v>73.307762</v>
      </c>
      <c r="G511">
        <v>508.350315</v>
      </c>
    </row>
    <row r="512" spans="1:7">
      <c r="A512">
        <v>884.336867</v>
      </c>
      <c r="B512">
        <v>328.638676</v>
      </c>
      <c r="C512">
        <v>0.055071</v>
      </c>
      <c r="D512">
        <v>0.057423</v>
      </c>
      <c r="E512">
        <v>328.638676</v>
      </c>
      <c r="F512">
        <v>73.307762</v>
      </c>
      <c r="G512">
        <v>482.390429</v>
      </c>
    </row>
    <row r="513" spans="1:7">
      <c r="A513">
        <v>790.771181</v>
      </c>
      <c r="B513">
        <v>182.496402</v>
      </c>
      <c r="C513">
        <v>0.027535</v>
      </c>
      <c r="D513">
        <v>0.083575</v>
      </c>
      <c r="E513">
        <v>182.496402</v>
      </c>
      <c r="F513">
        <v>36.720676</v>
      </c>
      <c r="G513">
        <v>571.554103</v>
      </c>
    </row>
    <row r="514" spans="1:7">
      <c r="A514">
        <v>797.95182</v>
      </c>
      <c r="B514">
        <v>182.496402</v>
      </c>
      <c r="C514">
        <v>0.027535</v>
      </c>
      <c r="D514">
        <v>0.083575</v>
      </c>
      <c r="E514">
        <v>182.496402</v>
      </c>
      <c r="F514">
        <v>36.660099</v>
      </c>
      <c r="G514">
        <v>578.79532</v>
      </c>
    </row>
    <row r="515" spans="1:7">
      <c r="A515">
        <v>895.924657</v>
      </c>
      <c r="B515">
        <v>182.496402</v>
      </c>
      <c r="C515">
        <v>0.027535</v>
      </c>
      <c r="D515">
        <v>0.083575</v>
      </c>
      <c r="E515">
        <v>182.496402</v>
      </c>
      <c r="F515">
        <v>36.474238</v>
      </c>
      <c r="G515">
        <v>676.954018</v>
      </c>
    </row>
    <row r="516" spans="1:7">
      <c r="A516">
        <v>907.42017</v>
      </c>
      <c r="B516">
        <v>182.496402</v>
      </c>
      <c r="C516">
        <v>0.027535</v>
      </c>
      <c r="D516">
        <v>0.083575</v>
      </c>
      <c r="E516">
        <v>182.496402</v>
      </c>
      <c r="F516">
        <v>36.220916</v>
      </c>
      <c r="G516">
        <v>688.702852</v>
      </c>
    </row>
    <row r="517" spans="1:7">
      <c r="A517">
        <v>907.762706</v>
      </c>
      <c r="B517">
        <v>182.496402</v>
      </c>
      <c r="C517">
        <v>0.027535</v>
      </c>
      <c r="D517">
        <v>0.083575</v>
      </c>
      <c r="E517">
        <v>182.496402</v>
      </c>
      <c r="F517">
        <v>36.183743</v>
      </c>
      <c r="G517">
        <v>689.082561</v>
      </c>
    </row>
    <row r="518" spans="1:7">
      <c r="A518">
        <v>914.01383</v>
      </c>
      <c r="B518">
        <v>182.496402</v>
      </c>
      <c r="C518">
        <v>0.027535</v>
      </c>
      <c r="D518">
        <v>0.083575</v>
      </c>
      <c r="E518">
        <v>182.496402</v>
      </c>
      <c r="F518">
        <v>36.183743</v>
      </c>
      <c r="G518">
        <v>695.333684</v>
      </c>
    </row>
    <row r="519" spans="1:7">
      <c r="A519">
        <v>915.984397</v>
      </c>
      <c r="B519">
        <v>182.496402</v>
      </c>
      <c r="C519">
        <v>0.027535</v>
      </c>
      <c r="D519">
        <v>0.083575</v>
      </c>
      <c r="E519">
        <v>182.496402</v>
      </c>
      <c r="F519">
        <v>36.183743</v>
      </c>
      <c r="G519">
        <v>697.304252</v>
      </c>
    </row>
    <row r="520" spans="1:7">
      <c r="A520">
        <v>893.190704</v>
      </c>
      <c r="B520">
        <v>182.496402</v>
      </c>
      <c r="C520">
        <v>0.027535</v>
      </c>
      <c r="D520">
        <v>0.083575</v>
      </c>
      <c r="E520">
        <v>182.496402</v>
      </c>
      <c r="F520">
        <v>36.409531</v>
      </c>
      <c r="G520">
        <v>674.284772</v>
      </c>
    </row>
    <row r="521" spans="1:7">
      <c r="A521">
        <v>937.548333</v>
      </c>
      <c r="B521">
        <v>182.496402</v>
      </c>
      <c r="C521">
        <v>0.027535</v>
      </c>
      <c r="D521">
        <v>0.083575</v>
      </c>
      <c r="E521">
        <v>182.496402</v>
      </c>
      <c r="F521">
        <v>36.493512</v>
      </c>
      <c r="G521">
        <v>718.558419</v>
      </c>
    </row>
    <row r="522" spans="1:7">
      <c r="A522">
        <v>999.432027</v>
      </c>
      <c r="B522">
        <v>182.496402</v>
      </c>
      <c r="C522">
        <v>0.027535</v>
      </c>
      <c r="D522">
        <v>0.083575</v>
      </c>
      <c r="E522">
        <v>182.496402</v>
      </c>
      <c r="F522">
        <v>36.793644</v>
      </c>
      <c r="G522">
        <v>780.141981</v>
      </c>
    </row>
    <row r="523" spans="1:7">
      <c r="A523">
        <v>1011.328426</v>
      </c>
      <c r="B523">
        <v>182.496402</v>
      </c>
      <c r="C523">
        <v>0.027535</v>
      </c>
      <c r="D523">
        <v>0.083575</v>
      </c>
      <c r="E523">
        <v>182.496402</v>
      </c>
      <c r="F523">
        <v>37.239711</v>
      </c>
      <c r="G523">
        <v>791.592313</v>
      </c>
    </row>
    <row r="524" spans="1:7">
      <c r="A524">
        <v>1066.104012</v>
      </c>
      <c r="B524">
        <v>182.496402</v>
      </c>
      <c r="C524">
        <v>0.027535</v>
      </c>
      <c r="D524">
        <v>0.083575</v>
      </c>
      <c r="E524">
        <v>182.496402</v>
      </c>
      <c r="F524">
        <v>37.230073</v>
      </c>
      <c r="G524">
        <v>846.377537</v>
      </c>
    </row>
    <row r="525" spans="1:7">
      <c r="A525">
        <v>1125.845929</v>
      </c>
      <c r="B525">
        <v>182.496402</v>
      </c>
      <c r="C525">
        <v>0.027535</v>
      </c>
      <c r="D525">
        <v>0.083575</v>
      </c>
      <c r="E525">
        <v>182.496402</v>
      </c>
      <c r="F525">
        <v>37.230073</v>
      </c>
      <c r="G525">
        <v>906.119454</v>
      </c>
    </row>
    <row r="526" spans="1:7">
      <c r="A526">
        <v>1146.224718</v>
      </c>
      <c r="B526">
        <v>182.496402</v>
      </c>
      <c r="C526">
        <v>0.027535</v>
      </c>
      <c r="D526">
        <v>0.083575</v>
      </c>
      <c r="E526">
        <v>182.496402</v>
      </c>
      <c r="F526">
        <v>37.230073</v>
      </c>
      <c r="G526">
        <v>926.498242</v>
      </c>
    </row>
    <row r="527" spans="1:7">
      <c r="A527">
        <v>1138.707433</v>
      </c>
      <c r="B527">
        <v>655.863785</v>
      </c>
      <c r="C527">
        <v>0.013767</v>
      </c>
      <c r="D527">
        <v>0.041788</v>
      </c>
      <c r="E527">
        <v>655.863785</v>
      </c>
      <c r="F527">
        <v>18.538642</v>
      </c>
      <c r="G527">
        <v>464.305005</v>
      </c>
    </row>
    <row r="528" spans="1:7">
      <c r="A528">
        <v>1150.291187</v>
      </c>
      <c r="B528">
        <v>655.863785</v>
      </c>
      <c r="C528">
        <v>0.013767</v>
      </c>
      <c r="D528">
        <v>0.041788</v>
      </c>
      <c r="E528">
        <v>655.863785</v>
      </c>
      <c r="F528">
        <v>18.445715</v>
      </c>
      <c r="G528">
        <v>475.981687</v>
      </c>
    </row>
    <row r="529" spans="1:7">
      <c r="A529">
        <v>1144.127791</v>
      </c>
      <c r="B529">
        <v>655.863785</v>
      </c>
      <c r="C529">
        <v>0.013767</v>
      </c>
      <c r="D529">
        <v>0.041788</v>
      </c>
      <c r="E529">
        <v>655.863785</v>
      </c>
      <c r="F529">
        <v>18.316993</v>
      </c>
      <c r="G529">
        <v>469.947012</v>
      </c>
    </row>
    <row r="530" spans="1:7">
      <c r="A530">
        <v>1089.150802</v>
      </c>
      <c r="B530">
        <v>655.863785</v>
      </c>
      <c r="C530">
        <v>0.013767</v>
      </c>
      <c r="D530">
        <v>0.041788</v>
      </c>
      <c r="E530">
        <v>655.863785</v>
      </c>
      <c r="F530">
        <v>18.287394</v>
      </c>
      <c r="G530">
        <v>414.999623</v>
      </c>
    </row>
    <row r="531" spans="1:7">
      <c r="A531">
        <v>1098.800204</v>
      </c>
      <c r="B531">
        <v>655.863785</v>
      </c>
      <c r="C531">
        <v>0.013767</v>
      </c>
      <c r="D531">
        <v>0.041788</v>
      </c>
      <c r="E531">
        <v>655.863785</v>
      </c>
      <c r="F531">
        <v>18.281888</v>
      </c>
      <c r="G531">
        <v>424.654531</v>
      </c>
    </row>
    <row r="532" spans="1:7">
      <c r="A532">
        <v>1099.183957</v>
      </c>
      <c r="B532">
        <v>655.863785</v>
      </c>
      <c r="C532">
        <v>0.013767</v>
      </c>
      <c r="D532">
        <v>0.041788</v>
      </c>
      <c r="E532">
        <v>655.863785</v>
      </c>
      <c r="F532">
        <v>18.281888</v>
      </c>
      <c r="G532">
        <v>425.038284</v>
      </c>
    </row>
    <row r="533" spans="1:7">
      <c r="A533">
        <v>1079.346915</v>
      </c>
      <c r="B533">
        <v>655.863785</v>
      </c>
      <c r="C533">
        <v>0.013767</v>
      </c>
      <c r="D533">
        <v>0.041788</v>
      </c>
      <c r="E533">
        <v>655.863785</v>
      </c>
      <c r="F533">
        <v>18.281888</v>
      </c>
      <c r="G533">
        <v>405.201242</v>
      </c>
    </row>
    <row r="534" spans="1:7">
      <c r="A534">
        <v>1106.669515</v>
      </c>
      <c r="B534">
        <v>655.863785</v>
      </c>
      <c r="C534">
        <v>0.013767</v>
      </c>
      <c r="D534">
        <v>0.041788</v>
      </c>
      <c r="E534">
        <v>655.863785</v>
      </c>
      <c r="F534">
        <v>18.358294</v>
      </c>
      <c r="G534">
        <v>432.447436</v>
      </c>
    </row>
    <row r="535" spans="1:7">
      <c r="A535">
        <v>1105.34498</v>
      </c>
      <c r="B535">
        <v>655.863785</v>
      </c>
      <c r="C535">
        <v>0.013767</v>
      </c>
      <c r="D535">
        <v>0.041788</v>
      </c>
      <c r="E535">
        <v>655.863785</v>
      </c>
      <c r="F535">
        <v>18.2516</v>
      </c>
      <c r="G535">
        <v>431.229594</v>
      </c>
    </row>
    <row r="536" spans="1:7">
      <c r="A536">
        <v>1107.355081</v>
      </c>
      <c r="B536">
        <v>655.863785</v>
      </c>
      <c r="C536">
        <v>0.013767</v>
      </c>
      <c r="D536">
        <v>0.041788</v>
      </c>
      <c r="E536">
        <v>655.863785</v>
      </c>
      <c r="F536">
        <v>18.142841</v>
      </c>
      <c r="G536">
        <v>433.348455</v>
      </c>
    </row>
    <row r="537" spans="1:7">
      <c r="A537">
        <v>1133.92762</v>
      </c>
      <c r="B537">
        <v>655.863785</v>
      </c>
      <c r="C537">
        <v>0.013767</v>
      </c>
      <c r="D537">
        <v>0.041788</v>
      </c>
      <c r="E537">
        <v>655.863785</v>
      </c>
      <c r="F537">
        <v>18.003794</v>
      </c>
      <c r="G537">
        <v>460.060041</v>
      </c>
    </row>
    <row r="538" spans="1:7">
      <c r="A538">
        <v>1130.857532</v>
      </c>
      <c r="B538">
        <v>655.863785</v>
      </c>
      <c r="C538">
        <v>0.013767</v>
      </c>
      <c r="D538">
        <v>0.041788</v>
      </c>
      <c r="E538">
        <v>655.863785</v>
      </c>
      <c r="F538">
        <v>18.204104</v>
      </c>
      <c r="G538">
        <v>456.789643</v>
      </c>
    </row>
    <row r="539" spans="1:7">
      <c r="A539">
        <v>1147.398406</v>
      </c>
      <c r="B539">
        <v>655.863785</v>
      </c>
      <c r="C539">
        <v>0.013767</v>
      </c>
      <c r="D539">
        <v>0.041788</v>
      </c>
      <c r="E539">
        <v>655.863785</v>
      </c>
      <c r="F539">
        <v>18.204104</v>
      </c>
      <c r="G539">
        <v>473.330517</v>
      </c>
    </row>
    <row r="540" spans="1:7">
      <c r="A540">
        <v>1151.712321</v>
      </c>
      <c r="B540">
        <v>655.863785</v>
      </c>
      <c r="C540">
        <v>0.013767</v>
      </c>
      <c r="D540">
        <v>0.041788</v>
      </c>
      <c r="E540">
        <v>655.863785</v>
      </c>
      <c r="F540">
        <v>18.204104</v>
      </c>
      <c r="G540">
        <v>477.644432</v>
      </c>
    </row>
    <row r="541" spans="1:7">
      <c r="A541">
        <v>1143.040111</v>
      </c>
      <c r="B541">
        <v>504.796888</v>
      </c>
      <c r="C541">
        <v>0.39225</v>
      </c>
      <c r="D541">
        <v>0.010447</v>
      </c>
      <c r="E541">
        <v>504.796888</v>
      </c>
      <c r="F541">
        <v>517.9269</v>
      </c>
      <c r="G541">
        <v>120.316323</v>
      </c>
    </row>
    <row r="542" spans="1:7">
      <c r="A542">
        <v>1139.481671</v>
      </c>
      <c r="B542">
        <v>504.796888</v>
      </c>
      <c r="C542">
        <v>0.39225</v>
      </c>
      <c r="D542">
        <v>0.010447</v>
      </c>
      <c r="E542">
        <v>504.796888</v>
      </c>
      <c r="F542">
        <v>522.24165</v>
      </c>
      <c r="G542">
        <v>112.443133</v>
      </c>
    </row>
    <row r="543" spans="1:7">
      <c r="A543">
        <v>1131.95739</v>
      </c>
      <c r="B543">
        <v>504.796888</v>
      </c>
      <c r="C543">
        <v>0.39225</v>
      </c>
      <c r="D543">
        <v>0.010447</v>
      </c>
      <c r="E543">
        <v>504.796888</v>
      </c>
      <c r="F543">
        <v>521.45715</v>
      </c>
      <c r="G543">
        <v>105.703352</v>
      </c>
    </row>
    <row r="544" spans="1:7">
      <c r="A544">
        <v>1126.598184</v>
      </c>
      <c r="B544">
        <v>504.796888</v>
      </c>
      <c r="C544">
        <v>0.39225</v>
      </c>
      <c r="D544">
        <v>0.010447</v>
      </c>
      <c r="E544">
        <v>504.796888</v>
      </c>
      <c r="F544">
        <v>518.16225</v>
      </c>
      <c r="G544">
        <v>103.639046</v>
      </c>
    </row>
    <row r="545" spans="1:7">
      <c r="A545">
        <v>1117.757929</v>
      </c>
      <c r="B545">
        <v>504.796888</v>
      </c>
      <c r="C545">
        <v>0.39225</v>
      </c>
      <c r="D545">
        <v>0.010447</v>
      </c>
      <c r="E545">
        <v>504.796888</v>
      </c>
      <c r="F545">
        <v>518.00535</v>
      </c>
      <c r="G545">
        <v>94.955691</v>
      </c>
    </row>
    <row r="546" spans="1:7">
      <c r="A546">
        <v>1114.171721</v>
      </c>
      <c r="B546">
        <v>504.796888</v>
      </c>
      <c r="C546">
        <v>0.39225</v>
      </c>
      <c r="D546">
        <v>0.010447</v>
      </c>
      <c r="E546">
        <v>504.796888</v>
      </c>
      <c r="F546">
        <v>518.00535</v>
      </c>
      <c r="G546">
        <v>91.369483</v>
      </c>
    </row>
    <row r="547" spans="1:7">
      <c r="A547">
        <v>1114.499422</v>
      </c>
      <c r="B547">
        <v>504.796888</v>
      </c>
      <c r="C547">
        <v>0.39225</v>
      </c>
      <c r="D547">
        <v>0.010447</v>
      </c>
      <c r="E547">
        <v>504.796888</v>
      </c>
      <c r="F547">
        <v>518.00535</v>
      </c>
      <c r="G547">
        <v>91.697184</v>
      </c>
    </row>
    <row r="548" spans="1:7">
      <c r="A548">
        <v>1118.16664</v>
      </c>
      <c r="B548">
        <v>504.796888</v>
      </c>
      <c r="C548">
        <v>0.39225</v>
      </c>
      <c r="D548">
        <v>0.010447</v>
      </c>
      <c r="E548">
        <v>504.796888</v>
      </c>
      <c r="F548">
        <v>517.436587</v>
      </c>
      <c r="G548">
        <v>95.933164</v>
      </c>
    </row>
    <row r="549" spans="1:7">
      <c r="A549">
        <v>1119.284726</v>
      </c>
      <c r="B549">
        <v>504.796888</v>
      </c>
      <c r="C549">
        <v>0.39225</v>
      </c>
      <c r="D549">
        <v>0.010447</v>
      </c>
      <c r="E549">
        <v>504.796888</v>
      </c>
      <c r="F549">
        <v>518.848687</v>
      </c>
      <c r="G549">
        <v>95.639151</v>
      </c>
    </row>
    <row r="550" spans="1:7">
      <c r="A550">
        <v>1119.586408</v>
      </c>
      <c r="B550">
        <v>504.796888</v>
      </c>
      <c r="C550">
        <v>0.39225</v>
      </c>
      <c r="D550">
        <v>0.010447</v>
      </c>
      <c r="E550">
        <v>504.796888</v>
      </c>
      <c r="F550">
        <v>519.162487</v>
      </c>
      <c r="G550">
        <v>95.627032</v>
      </c>
    </row>
    <row r="551" spans="1:7">
      <c r="A551">
        <v>1109.393873</v>
      </c>
      <c r="B551">
        <v>504.796888</v>
      </c>
      <c r="C551">
        <v>0.39225</v>
      </c>
      <c r="D551">
        <v>0.010447</v>
      </c>
      <c r="E551">
        <v>504.796888</v>
      </c>
      <c r="F551">
        <v>517.279688</v>
      </c>
      <c r="G551">
        <v>87.317297</v>
      </c>
    </row>
    <row r="552" spans="1:7">
      <c r="A552">
        <v>1107.800723</v>
      </c>
      <c r="B552">
        <v>504.796888</v>
      </c>
      <c r="C552">
        <v>0.39225</v>
      </c>
      <c r="D552">
        <v>0.010447</v>
      </c>
      <c r="E552">
        <v>504.796888</v>
      </c>
      <c r="F552">
        <v>513.886725</v>
      </c>
      <c r="G552">
        <v>89.11711</v>
      </c>
    </row>
    <row r="553" spans="1:7">
      <c r="A553">
        <v>1105.37167</v>
      </c>
      <c r="B553">
        <v>504.796888</v>
      </c>
      <c r="C553">
        <v>0.39225</v>
      </c>
      <c r="D553">
        <v>0.010447</v>
      </c>
      <c r="E553">
        <v>504.796888</v>
      </c>
      <c r="F553">
        <v>513.886725</v>
      </c>
      <c r="G553">
        <v>86.688057</v>
      </c>
    </row>
    <row r="554" spans="1:7">
      <c r="A554">
        <v>1104.050386</v>
      </c>
      <c r="B554">
        <v>504.796888</v>
      </c>
      <c r="C554">
        <v>0.39225</v>
      </c>
      <c r="D554">
        <v>0.010447</v>
      </c>
      <c r="E554">
        <v>504.796888</v>
      </c>
      <c r="F554">
        <v>513.886725</v>
      </c>
      <c r="G554">
        <v>85.366773</v>
      </c>
    </row>
    <row r="555" spans="1:7">
      <c r="A555">
        <v>1107.4663</v>
      </c>
      <c r="B555">
        <v>504.796888</v>
      </c>
      <c r="C555">
        <v>0.39225</v>
      </c>
      <c r="D555">
        <v>0.010447</v>
      </c>
      <c r="E555">
        <v>504.796888</v>
      </c>
      <c r="F555">
        <v>514.7889</v>
      </c>
      <c r="G555">
        <v>87.880512</v>
      </c>
    </row>
    <row r="556" spans="1:7">
      <c r="A556">
        <v>1098.777835</v>
      </c>
      <c r="B556">
        <v>379.672782</v>
      </c>
      <c r="C556">
        <v>0.196125</v>
      </c>
      <c r="D556">
        <v>0.053684</v>
      </c>
      <c r="E556">
        <v>379.672782</v>
      </c>
      <c r="F556">
        <v>257.119875</v>
      </c>
      <c r="G556">
        <v>461.985178</v>
      </c>
    </row>
    <row r="557" spans="1:7">
      <c r="A557">
        <v>1119.173741</v>
      </c>
      <c r="B557">
        <v>379.672782</v>
      </c>
      <c r="C557">
        <v>0.196125</v>
      </c>
      <c r="D557">
        <v>0.053684</v>
      </c>
      <c r="E557">
        <v>379.672782</v>
      </c>
      <c r="F557">
        <v>259.149769</v>
      </c>
      <c r="G557">
        <v>480.35119</v>
      </c>
    </row>
    <row r="558" spans="1:7">
      <c r="A558">
        <v>1106.888207</v>
      </c>
      <c r="B558">
        <v>379.672782</v>
      </c>
      <c r="C558">
        <v>0.196125</v>
      </c>
      <c r="D558">
        <v>0.053684</v>
      </c>
      <c r="E558">
        <v>379.672782</v>
      </c>
      <c r="F558">
        <v>260.679544</v>
      </c>
      <c r="G558">
        <v>466.535881</v>
      </c>
    </row>
    <row r="559" spans="1:7">
      <c r="A559">
        <v>1112.18747</v>
      </c>
      <c r="B559">
        <v>379.672782</v>
      </c>
      <c r="C559">
        <v>0.196125</v>
      </c>
      <c r="D559">
        <v>0.053684</v>
      </c>
      <c r="E559">
        <v>379.672782</v>
      </c>
      <c r="F559">
        <v>264.101925</v>
      </c>
      <c r="G559">
        <v>468.412763</v>
      </c>
    </row>
    <row r="560" spans="1:7">
      <c r="A560">
        <v>1108.805825</v>
      </c>
      <c r="B560">
        <v>379.672782</v>
      </c>
      <c r="C560">
        <v>0.196125</v>
      </c>
      <c r="D560">
        <v>0.053684</v>
      </c>
      <c r="E560">
        <v>379.672782</v>
      </c>
      <c r="F560">
        <v>264.101925</v>
      </c>
      <c r="G560">
        <v>465.031118</v>
      </c>
    </row>
    <row r="561" spans="1:7">
      <c r="A561">
        <v>1106.385661</v>
      </c>
      <c r="B561">
        <v>379.672782</v>
      </c>
      <c r="C561">
        <v>0.196125</v>
      </c>
      <c r="D561">
        <v>0.053684</v>
      </c>
      <c r="E561">
        <v>379.672782</v>
      </c>
      <c r="F561">
        <v>264.101925</v>
      </c>
      <c r="G561">
        <v>462.610954</v>
      </c>
    </row>
    <row r="562" spans="1:7">
      <c r="A562">
        <v>1098.969357</v>
      </c>
      <c r="B562">
        <v>379.672782</v>
      </c>
      <c r="C562">
        <v>0.196125</v>
      </c>
      <c r="D562">
        <v>0.053684</v>
      </c>
      <c r="E562">
        <v>379.672782</v>
      </c>
      <c r="F562">
        <v>265.23945</v>
      </c>
      <c r="G562">
        <v>454.057125</v>
      </c>
    </row>
    <row r="563" spans="1:7">
      <c r="A563">
        <v>1065.590316</v>
      </c>
      <c r="B563">
        <v>379.672782</v>
      </c>
      <c r="C563">
        <v>0.196125</v>
      </c>
      <c r="D563">
        <v>0.053684</v>
      </c>
      <c r="E563">
        <v>379.672782</v>
      </c>
      <c r="F563">
        <v>263.091881</v>
      </c>
      <c r="G563">
        <v>422.825652</v>
      </c>
    </row>
    <row r="564" spans="1:7">
      <c r="A564">
        <v>1068.344578</v>
      </c>
      <c r="B564">
        <v>379.672782</v>
      </c>
      <c r="C564">
        <v>0.196125</v>
      </c>
      <c r="D564">
        <v>0.053684</v>
      </c>
      <c r="E564">
        <v>379.672782</v>
      </c>
      <c r="F564">
        <v>261.326756</v>
      </c>
      <c r="G564">
        <v>427.34504</v>
      </c>
    </row>
    <row r="565" spans="1:7">
      <c r="A565">
        <v>1066.13341</v>
      </c>
      <c r="B565">
        <v>379.672782</v>
      </c>
      <c r="C565">
        <v>0.196125</v>
      </c>
      <c r="D565">
        <v>0.053684</v>
      </c>
      <c r="E565">
        <v>379.672782</v>
      </c>
      <c r="F565">
        <v>259.640081</v>
      </c>
      <c r="G565">
        <v>426.820547</v>
      </c>
    </row>
    <row r="566" spans="1:7">
      <c r="A566">
        <v>1008.794693</v>
      </c>
      <c r="B566">
        <v>379.672782</v>
      </c>
      <c r="C566">
        <v>0.196125</v>
      </c>
      <c r="D566">
        <v>0.053684</v>
      </c>
      <c r="E566">
        <v>379.672782</v>
      </c>
      <c r="F566">
        <v>259.640081</v>
      </c>
      <c r="G566">
        <v>369.48183</v>
      </c>
    </row>
    <row r="567" spans="1:7">
      <c r="A567">
        <v>1011.637172</v>
      </c>
      <c r="B567">
        <v>379.672782</v>
      </c>
      <c r="C567">
        <v>0.196125</v>
      </c>
      <c r="D567">
        <v>0.053684</v>
      </c>
      <c r="E567">
        <v>379.672782</v>
      </c>
      <c r="F567">
        <v>259.640081</v>
      </c>
      <c r="G567">
        <v>372.324308</v>
      </c>
    </row>
    <row r="568" spans="1:7">
      <c r="A568">
        <v>1011.748834</v>
      </c>
      <c r="B568">
        <v>379.672782</v>
      </c>
      <c r="C568">
        <v>0.196125</v>
      </c>
      <c r="D568">
        <v>0.053684</v>
      </c>
      <c r="E568">
        <v>379.672782</v>
      </c>
      <c r="F568">
        <v>259.640081</v>
      </c>
      <c r="G568">
        <v>372.435971</v>
      </c>
    </row>
    <row r="569" spans="1:7">
      <c r="A569">
        <v>1017.025345</v>
      </c>
      <c r="B569">
        <v>379.672782</v>
      </c>
      <c r="C569">
        <v>0.196125</v>
      </c>
      <c r="D569">
        <v>0.053684</v>
      </c>
      <c r="E569">
        <v>379.672782</v>
      </c>
      <c r="F569">
        <v>259.640081</v>
      </c>
      <c r="G569">
        <v>377.712482</v>
      </c>
    </row>
    <row r="570" spans="1:7">
      <c r="A570">
        <v>1039.017456</v>
      </c>
      <c r="B570">
        <v>379.672782</v>
      </c>
      <c r="C570">
        <v>0.196125</v>
      </c>
      <c r="D570">
        <v>0.053684</v>
      </c>
      <c r="E570">
        <v>379.672782</v>
      </c>
      <c r="F570">
        <v>261.522881</v>
      </c>
      <c r="G570">
        <v>397.821793</v>
      </c>
    </row>
    <row r="571" spans="1:7">
      <c r="A571">
        <v>1034.227629</v>
      </c>
      <c r="B571">
        <v>254.750186</v>
      </c>
      <c r="C571">
        <v>0.098062</v>
      </c>
      <c r="D571">
        <v>0.087301</v>
      </c>
      <c r="E571">
        <v>254.750186</v>
      </c>
      <c r="F571">
        <v>131.138313</v>
      </c>
      <c r="G571">
        <v>648.33913</v>
      </c>
    </row>
    <row r="572" spans="1:7">
      <c r="A572">
        <v>980.908253</v>
      </c>
      <c r="B572">
        <v>254.750186</v>
      </c>
      <c r="C572">
        <v>0.098062</v>
      </c>
      <c r="D572">
        <v>0.087301</v>
      </c>
      <c r="E572">
        <v>254.750186</v>
      </c>
      <c r="F572">
        <v>130.196917</v>
      </c>
      <c r="G572">
        <v>595.96115</v>
      </c>
    </row>
    <row r="573" spans="1:7">
      <c r="A573">
        <v>961.815357</v>
      </c>
      <c r="B573">
        <v>254.750186</v>
      </c>
      <c r="C573">
        <v>0.098062</v>
      </c>
      <c r="D573">
        <v>0.087301</v>
      </c>
      <c r="E573">
        <v>254.750186</v>
      </c>
      <c r="F573">
        <v>130.540134</v>
      </c>
      <c r="G573">
        <v>576.525037</v>
      </c>
    </row>
    <row r="574" spans="1:7">
      <c r="A574">
        <v>964.504519</v>
      </c>
      <c r="B574">
        <v>254.750186</v>
      </c>
      <c r="C574">
        <v>0.098062</v>
      </c>
      <c r="D574">
        <v>0.087301</v>
      </c>
      <c r="E574">
        <v>254.750186</v>
      </c>
      <c r="F574">
        <v>130.540134</v>
      </c>
      <c r="G574">
        <v>579.214199</v>
      </c>
    </row>
    <row r="575" spans="1:7">
      <c r="A575">
        <v>997.938765</v>
      </c>
      <c r="B575">
        <v>254.750186</v>
      </c>
      <c r="C575">
        <v>0.098062</v>
      </c>
      <c r="D575">
        <v>0.087301</v>
      </c>
      <c r="E575">
        <v>254.750186</v>
      </c>
      <c r="F575">
        <v>130.540134</v>
      </c>
      <c r="G575">
        <v>612.648445</v>
      </c>
    </row>
    <row r="576" spans="1:7">
      <c r="A576">
        <v>970.217128</v>
      </c>
      <c r="B576">
        <v>254.750186</v>
      </c>
      <c r="C576">
        <v>0.098062</v>
      </c>
      <c r="D576">
        <v>0.087301</v>
      </c>
      <c r="E576">
        <v>254.750186</v>
      </c>
      <c r="F576">
        <v>130.613681</v>
      </c>
      <c r="G576">
        <v>584.853261</v>
      </c>
    </row>
    <row r="577" spans="1:7">
      <c r="A577">
        <v>978.336078</v>
      </c>
      <c r="B577">
        <v>254.750186</v>
      </c>
      <c r="C577">
        <v>0.098062</v>
      </c>
      <c r="D577">
        <v>0.087301</v>
      </c>
      <c r="E577">
        <v>254.750186</v>
      </c>
      <c r="F577">
        <v>131.300115</v>
      </c>
      <c r="G577">
        <v>592.285777</v>
      </c>
    </row>
    <row r="578" spans="1:7">
      <c r="A578">
        <v>991.877439</v>
      </c>
      <c r="B578">
        <v>254.750186</v>
      </c>
      <c r="C578">
        <v>0.098062</v>
      </c>
      <c r="D578">
        <v>0.087301</v>
      </c>
      <c r="E578">
        <v>254.750186</v>
      </c>
      <c r="F578">
        <v>132.457246</v>
      </c>
      <c r="G578">
        <v>604.670006</v>
      </c>
    </row>
    <row r="579" spans="1:7">
      <c r="A579">
        <v>1071.410366</v>
      </c>
      <c r="B579">
        <v>254.750186</v>
      </c>
      <c r="C579">
        <v>0.098062</v>
      </c>
      <c r="D579">
        <v>0.087301</v>
      </c>
      <c r="E579">
        <v>254.750186</v>
      </c>
      <c r="F579">
        <v>131.535464</v>
      </c>
      <c r="G579">
        <v>685.124716</v>
      </c>
    </row>
    <row r="580" spans="1:7">
      <c r="A580">
        <v>1079.813495</v>
      </c>
      <c r="B580">
        <v>254.750186</v>
      </c>
      <c r="C580">
        <v>0.098062</v>
      </c>
      <c r="D580">
        <v>0.087301</v>
      </c>
      <c r="E580">
        <v>254.750186</v>
      </c>
      <c r="F580">
        <v>131.765909</v>
      </c>
      <c r="G580">
        <v>693.297399</v>
      </c>
    </row>
    <row r="581" spans="1:7">
      <c r="A581">
        <v>1088.111547</v>
      </c>
      <c r="B581">
        <v>254.750186</v>
      </c>
      <c r="C581">
        <v>0.098062</v>
      </c>
      <c r="D581">
        <v>0.087301</v>
      </c>
      <c r="E581">
        <v>254.750186</v>
      </c>
      <c r="F581">
        <v>131.765909</v>
      </c>
      <c r="G581">
        <v>701.595451</v>
      </c>
    </row>
    <row r="582" spans="1:7">
      <c r="A582">
        <v>1114.671766</v>
      </c>
      <c r="B582">
        <v>254.750186</v>
      </c>
      <c r="C582">
        <v>0.098062</v>
      </c>
      <c r="D582">
        <v>0.087301</v>
      </c>
      <c r="E582">
        <v>254.750186</v>
      </c>
      <c r="F582">
        <v>131.765909</v>
      </c>
      <c r="G582">
        <v>728.15567</v>
      </c>
    </row>
    <row r="583" spans="1:7">
      <c r="A583">
        <v>1117.613644</v>
      </c>
      <c r="B583">
        <v>254.750186</v>
      </c>
      <c r="C583">
        <v>0.098062</v>
      </c>
      <c r="D583">
        <v>0.087301</v>
      </c>
      <c r="E583">
        <v>254.750186</v>
      </c>
      <c r="F583">
        <v>132.31996</v>
      </c>
      <c r="G583">
        <v>730.543498</v>
      </c>
    </row>
    <row r="584" spans="1:7">
      <c r="A584">
        <v>1075.636989</v>
      </c>
      <c r="B584">
        <v>254.750186</v>
      </c>
      <c r="C584">
        <v>0.098062</v>
      </c>
      <c r="D584">
        <v>0.087301</v>
      </c>
      <c r="E584">
        <v>254.750186</v>
      </c>
      <c r="F584">
        <v>131.60901</v>
      </c>
      <c r="G584">
        <v>689.277793</v>
      </c>
    </row>
    <row r="585" spans="1:7">
      <c r="A585">
        <v>1100.083278</v>
      </c>
      <c r="B585">
        <v>254.750186</v>
      </c>
      <c r="C585">
        <v>0.098062</v>
      </c>
      <c r="D585">
        <v>0.087301</v>
      </c>
      <c r="E585">
        <v>254.750186</v>
      </c>
      <c r="F585">
        <v>132.52589</v>
      </c>
      <c r="G585">
        <v>712.807202</v>
      </c>
    </row>
    <row r="586" spans="1:7">
      <c r="A586">
        <v>1096.249417</v>
      </c>
      <c r="B586">
        <v>176.471574</v>
      </c>
      <c r="C586">
        <v>0.024516</v>
      </c>
      <c r="D586">
        <v>0.108454</v>
      </c>
      <c r="E586">
        <v>176.471574</v>
      </c>
      <c r="F586">
        <v>33.062278</v>
      </c>
      <c r="G586">
        <v>886.715566</v>
      </c>
    </row>
    <row r="587" spans="1:7">
      <c r="A587">
        <v>1169.356051</v>
      </c>
      <c r="B587">
        <v>176.471574</v>
      </c>
      <c r="C587">
        <v>0.024516</v>
      </c>
      <c r="D587">
        <v>0.108454</v>
      </c>
      <c r="E587">
        <v>176.471574</v>
      </c>
      <c r="F587">
        <v>32.771763</v>
      </c>
      <c r="G587">
        <v>960.112714</v>
      </c>
    </row>
    <row r="588" spans="1:7">
      <c r="A588">
        <v>1164.419948</v>
      </c>
      <c r="B588">
        <v>176.471574</v>
      </c>
      <c r="C588">
        <v>0.024516</v>
      </c>
      <c r="D588">
        <v>0.108454</v>
      </c>
      <c r="E588">
        <v>176.471574</v>
      </c>
      <c r="F588">
        <v>32.771763</v>
      </c>
      <c r="G588">
        <v>955.176611</v>
      </c>
    </row>
    <row r="589" spans="1:7">
      <c r="A589">
        <v>1177.802629</v>
      </c>
      <c r="B589">
        <v>176.471574</v>
      </c>
      <c r="C589">
        <v>0.024516</v>
      </c>
      <c r="D589">
        <v>0.108454</v>
      </c>
      <c r="E589">
        <v>176.471574</v>
      </c>
      <c r="F589">
        <v>32.771763</v>
      </c>
      <c r="G589">
        <v>968.559292</v>
      </c>
    </row>
    <row r="590" spans="1:7">
      <c r="A590">
        <v>1177.851146</v>
      </c>
      <c r="B590">
        <v>176.471574</v>
      </c>
      <c r="C590">
        <v>0.024516</v>
      </c>
      <c r="D590">
        <v>0.108454</v>
      </c>
      <c r="E590">
        <v>176.471574</v>
      </c>
      <c r="F590">
        <v>32.466539</v>
      </c>
      <c r="G590">
        <v>968.913033</v>
      </c>
    </row>
    <row r="591" spans="1:7">
      <c r="A591">
        <v>1245.386413</v>
      </c>
      <c r="B591">
        <v>176.471574</v>
      </c>
      <c r="C591">
        <v>0.024516</v>
      </c>
      <c r="D591">
        <v>0.108454</v>
      </c>
      <c r="E591">
        <v>176.471574</v>
      </c>
      <c r="F591">
        <v>32.578087</v>
      </c>
      <c r="G591">
        <v>1036.336752</v>
      </c>
    </row>
    <row r="592" spans="1:7">
      <c r="A592">
        <v>1256.333807</v>
      </c>
      <c r="B592">
        <v>176.471574</v>
      </c>
      <c r="C592">
        <v>0.024516</v>
      </c>
      <c r="D592">
        <v>0.108454</v>
      </c>
      <c r="E592">
        <v>176.471574</v>
      </c>
      <c r="F592">
        <v>32.401571</v>
      </c>
      <c r="G592">
        <v>1047.460662</v>
      </c>
    </row>
    <row r="593" spans="1:7">
      <c r="A593">
        <v>1212.960188</v>
      </c>
      <c r="B593">
        <v>176.471574</v>
      </c>
      <c r="C593">
        <v>0.024516</v>
      </c>
      <c r="D593">
        <v>0.108454</v>
      </c>
      <c r="E593">
        <v>176.471574</v>
      </c>
      <c r="F593">
        <v>32.378281</v>
      </c>
      <c r="G593">
        <v>1004.110333</v>
      </c>
    </row>
    <row r="594" spans="1:7">
      <c r="A594">
        <v>1186.074713</v>
      </c>
      <c r="B594">
        <v>176.471574</v>
      </c>
      <c r="C594">
        <v>0.024516</v>
      </c>
      <c r="D594">
        <v>0.108454</v>
      </c>
      <c r="E594">
        <v>176.471574</v>
      </c>
      <c r="F594">
        <v>32.397894</v>
      </c>
      <c r="G594">
        <v>977.205245</v>
      </c>
    </row>
    <row r="595" spans="1:7">
      <c r="A595">
        <v>1177.20643</v>
      </c>
      <c r="B595">
        <v>176.471574</v>
      </c>
      <c r="C595">
        <v>0.024516</v>
      </c>
      <c r="D595">
        <v>0.108454</v>
      </c>
      <c r="E595">
        <v>176.471574</v>
      </c>
      <c r="F595">
        <v>32.397894</v>
      </c>
      <c r="G595">
        <v>968.336962</v>
      </c>
    </row>
    <row r="596" spans="1:7">
      <c r="A596">
        <v>1221.209652</v>
      </c>
      <c r="B596">
        <v>176.471574</v>
      </c>
      <c r="C596">
        <v>0.024516</v>
      </c>
      <c r="D596">
        <v>0.108454</v>
      </c>
      <c r="E596">
        <v>176.471574</v>
      </c>
      <c r="F596">
        <v>32.397894</v>
      </c>
      <c r="G596">
        <v>1012.340184</v>
      </c>
    </row>
    <row r="597" spans="1:7">
      <c r="A597">
        <v>1212.90339</v>
      </c>
      <c r="B597">
        <v>176.471574</v>
      </c>
      <c r="C597">
        <v>0.024516</v>
      </c>
      <c r="D597">
        <v>0.108454</v>
      </c>
      <c r="E597">
        <v>176.471574</v>
      </c>
      <c r="F597">
        <v>32.194411</v>
      </c>
      <c r="G597">
        <v>1004.237405</v>
      </c>
    </row>
    <row r="598" spans="1:7">
      <c r="A598">
        <v>1210.582593</v>
      </c>
      <c r="B598">
        <v>176.471574</v>
      </c>
      <c r="C598">
        <v>0.024516</v>
      </c>
      <c r="D598">
        <v>0.108454</v>
      </c>
      <c r="E598">
        <v>176.471574</v>
      </c>
      <c r="F598">
        <v>32.044864</v>
      </c>
      <c r="G598">
        <v>1002.066156</v>
      </c>
    </row>
    <row r="599" spans="1:7">
      <c r="A599">
        <v>1208.545877</v>
      </c>
      <c r="B599">
        <v>176.471574</v>
      </c>
      <c r="C599">
        <v>0.024516</v>
      </c>
      <c r="D599">
        <v>0.108454</v>
      </c>
      <c r="E599">
        <v>176.471574</v>
      </c>
      <c r="F599">
        <v>31.973767</v>
      </c>
      <c r="G599">
        <v>1000.100535</v>
      </c>
    </row>
    <row r="600" spans="1:7">
      <c r="A600">
        <v>1254.128548</v>
      </c>
      <c r="B600">
        <v>176.471574</v>
      </c>
      <c r="C600">
        <v>0.024516</v>
      </c>
      <c r="D600">
        <v>0.108454</v>
      </c>
      <c r="E600">
        <v>176.471574</v>
      </c>
      <c r="F600">
        <v>32.239766</v>
      </c>
      <c r="G600">
        <v>1045.417208</v>
      </c>
    </row>
    <row r="601" spans="1:7">
      <c r="A601">
        <v>1266.362645</v>
      </c>
      <c r="B601">
        <v>176.471574</v>
      </c>
      <c r="C601">
        <v>0.024516</v>
      </c>
      <c r="D601">
        <v>0.108454</v>
      </c>
      <c r="E601">
        <v>176.471574</v>
      </c>
      <c r="F601">
        <v>32.10125</v>
      </c>
      <c r="G601">
        <v>1057.789821</v>
      </c>
    </row>
    <row r="602" spans="1:7">
      <c r="A602">
        <v>1271.780646</v>
      </c>
      <c r="B602">
        <v>176.471574</v>
      </c>
      <c r="C602">
        <v>0.024516</v>
      </c>
      <c r="D602">
        <v>0.108454</v>
      </c>
      <c r="E602">
        <v>176.471574</v>
      </c>
      <c r="F602">
        <v>32.10125</v>
      </c>
      <c r="G602">
        <v>1063.207821</v>
      </c>
    </row>
    <row r="603" spans="1:7">
      <c r="A603">
        <v>1252.999624</v>
      </c>
      <c r="B603">
        <v>176.471574</v>
      </c>
      <c r="C603">
        <v>0.024516</v>
      </c>
      <c r="D603">
        <v>0.108454</v>
      </c>
      <c r="E603">
        <v>176.471574</v>
      </c>
      <c r="F603">
        <v>32.10125</v>
      </c>
      <c r="G603">
        <v>1044.4268</v>
      </c>
    </row>
    <row r="604" spans="1:7">
      <c r="A604">
        <v>1253.141018</v>
      </c>
      <c r="B604">
        <v>176.471574</v>
      </c>
      <c r="C604">
        <v>0.024516</v>
      </c>
      <c r="D604">
        <v>0.108454</v>
      </c>
      <c r="E604">
        <v>176.471574</v>
      </c>
      <c r="F604">
        <v>32.10125</v>
      </c>
      <c r="G604">
        <v>1044.568194</v>
      </c>
    </row>
    <row r="605" spans="1:7">
      <c r="A605">
        <v>1209.383668</v>
      </c>
      <c r="B605">
        <v>176.471574</v>
      </c>
      <c r="C605">
        <v>0.024516</v>
      </c>
      <c r="D605">
        <v>0.108454</v>
      </c>
      <c r="E605">
        <v>176.471574</v>
      </c>
      <c r="F605">
        <v>32.032606</v>
      </c>
      <c r="G605">
        <v>1000.879488</v>
      </c>
    </row>
    <row r="606" spans="1:7">
      <c r="A606">
        <v>1219.694628</v>
      </c>
      <c r="B606">
        <v>176.471574</v>
      </c>
      <c r="C606">
        <v>0.024516</v>
      </c>
      <c r="D606">
        <v>0.108454</v>
      </c>
      <c r="E606">
        <v>176.471574</v>
      </c>
      <c r="F606">
        <v>32.210347</v>
      </c>
      <c r="G606">
        <v>1011.012707</v>
      </c>
    </row>
    <row r="607" spans="1:7">
      <c r="A607">
        <v>1218.550143</v>
      </c>
      <c r="B607">
        <v>176.471574</v>
      </c>
      <c r="C607">
        <v>0.024516</v>
      </c>
      <c r="D607">
        <v>0.108454</v>
      </c>
      <c r="E607">
        <v>176.471574</v>
      </c>
      <c r="F607">
        <v>32.331701</v>
      </c>
      <c r="G607">
        <v>1009.746868</v>
      </c>
    </row>
    <row r="608" spans="1:7">
      <c r="A608">
        <v>1127.413272</v>
      </c>
      <c r="B608">
        <v>176.471574</v>
      </c>
      <c r="C608">
        <v>0.024516</v>
      </c>
      <c r="D608">
        <v>0.108454</v>
      </c>
      <c r="E608">
        <v>176.471574</v>
      </c>
      <c r="F608">
        <v>32.467765</v>
      </c>
      <c r="G608">
        <v>918.473934</v>
      </c>
    </row>
    <row r="609" spans="1:7">
      <c r="A609">
        <v>1129.100672</v>
      </c>
      <c r="B609">
        <v>176.471574</v>
      </c>
      <c r="C609">
        <v>0.024516</v>
      </c>
      <c r="D609">
        <v>0.108454</v>
      </c>
      <c r="E609">
        <v>176.471574</v>
      </c>
      <c r="F609">
        <v>32.467765</v>
      </c>
      <c r="G609">
        <v>920.161333</v>
      </c>
    </row>
    <row r="610" spans="1:7">
      <c r="A610">
        <v>1126.841937</v>
      </c>
      <c r="B610">
        <v>176.471574</v>
      </c>
      <c r="C610">
        <v>0.024516</v>
      </c>
      <c r="D610">
        <v>0.108454</v>
      </c>
      <c r="E610">
        <v>176.471574</v>
      </c>
      <c r="F610">
        <v>32.467765</v>
      </c>
      <c r="G610">
        <v>917.902598</v>
      </c>
    </row>
    <row r="611" spans="1:7">
      <c r="A611">
        <v>1147.177182</v>
      </c>
      <c r="B611">
        <v>176.471574</v>
      </c>
      <c r="C611">
        <v>0.024516</v>
      </c>
      <c r="D611">
        <v>0.108454</v>
      </c>
      <c r="E611">
        <v>176.471574</v>
      </c>
      <c r="F611">
        <v>32.357443</v>
      </c>
      <c r="G611">
        <v>938.348165</v>
      </c>
    </row>
    <row r="612" spans="1:7">
      <c r="A612">
        <v>1131.32146</v>
      </c>
      <c r="B612">
        <v>176.471574</v>
      </c>
      <c r="C612">
        <v>0.024516</v>
      </c>
      <c r="D612">
        <v>0.108454</v>
      </c>
      <c r="E612">
        <v>176.471574</v>
      </c>
      <c r="F612">
        <v>31.74822</v>
      </c>
      <c r="G612">
        <v>923.101666</v>
      </c>
    </row>
    <row r="613" spans="1:7">
      <c r="A613">
        <v>1126.8482</v>
      </c>
      <c r="B613">
        <v>176.471574</v>
      </c>
      <c r="C613">
        <v>0.024516</v>
      </c>
      <c r="D613">
        <v>0.108454</v>
      </c>
      <c r="E613">
        <v>176.471574</v>
      </c>
      <c r="F613">
        <v>31.656285</v>
      </c>
      <c r="G613">
        <v>918.720341</v>
      </c>
    </row>
    <row r="614" spans="1:7">
      <c r="A614">
        <v>1087.225914</v>
      </c>
      <c r="B614">
        <v>176.471574</v>
      </c>
      <c r="C614">
        <v>0.024516</v>
      </c>
      <c r="D614">
        <v>0.108454</v>
      </c>
      <c r="E614">
        <v>176.471574</v>
      </c>
      <c r="F614">
        <v>31.613382</v>
      </c>
      <c r="G614">
        <v>879.140958</v>
      </c>
    </row>
    <row r="615" spans="1:7">
      <c r="A615">
        <v>1101.722462</v>
      </c>
      <c r="B615">
        <v>176.471574</v>
      </c>
      <c r="C615">
        <v>0.024516</v>
      </c>
      <c r="D615">
        <v>0.108454</v>
      </c>
      <c r="E615">
        <v>176.471574</v>
      </c>
      <c r="F615">
        <v>31.583963</v>
      </c>
      <c r="G615">
        <v>893.666925</v>
      </c>
    </row>
    <row r="616" spans="1:7">
      <c r="A616">
        <v>1101.616719</v>
      </c>
      <c r="B616">
        <v>176.471574</v>
      </c>
      <c r="C616">
        <v>0.024516</v>
      </c>
      <c r="D616">
        <v>0.108454</v>
      </c>
      <c r="E616">
        <v>176.471574</v>
      </c>
      <c r="F616">
        <v>31.583963</v>
      </c>
      <c r="G616">
        <v>893.561182</v>
      </c>
    </row>
    <row r="617" spans="1:7">
      <c r="A617">
        <v>1130.717819</v>
      </c>
      <c r="B617">
        <v>176.471574</v>
      </c>
      <c r="C617">
        <v>0.024516</v>
      </c>
      <c r="D617">
        <v>0.108454</v>
      </c>
      <c r="E617">
        <v>176.471574</v>
      </c>
      <c r="F617">
        <v>31.583963</v>
      </c>
      <c r="G617">
        <v>922.662283</v>
      </c>
    </row>
    <row r="618" spans="1:7">
      <c r="A618">
        <v>1115.420694</v>
      </c>
      <c r="B618">
        <v>96.053121</v>
      </c>
      <c r="C618">
        <v>0.012258</v>
      </c>
      <c r="D618">
        <v>0.119679</v>
      </c>
      <c r="E618">
        <v>96.053121</v>
      </c>
      <c r="F618">
        <v>15.792594</v>
      </c>
      <c r="G618">
        <v>1003.574979</v>
      </c>
    </row>
    <row r="619" spans="1:7">
      <c r="A619">
        <v>1116.80361</v>
      </c>
      <c r="B619">
        <v>96.053121</v>
      </c>
      <c r="C619">
        <v>0.012258</v>
      </c>
      <c r="D619">
        <v>0.119679</v>
      </c>
      <c r="E619">
        <v>96.053121</v>
      </c>
      <c r="F619">
        <v>15.850207</v>
      </c>
      <c r="G619">
        <v>1004.900282</v>
      </c>
    </row>
    <row r="620" spans="1:7">
      <c r="A620">
        <v>1016.11709</v>
      </c>
      <c r="B620">
        <v>96.053121</v>
      </c>
      <c r="C620">
        <v>0.012258</v>
      </c>
      <c r="D620">
        <v>0.119679</v>
      </c>
      <c r="E620">
        <v>96.053121</v>
      </c>
      <c r="F620">
        <v>15.800562</v>
      </c>
      <c r="G620">
        <v>904.263407</v>
      </c>
    </row>
    <row r="621" spans="1:7">
      <c r="A621">
        <v>1017.562424</v>
      </c>
      <c r="B621">
        <v>96.053121</v>
      </c>
      <c r="C621">
        <v>0.012258</v>
      </c>
      <c r="D621">
        <v>0.119679</v>
      </c>
      <c r="E621">
        <v>96.053121</v>
      </c>
      <c r="F621">
        <v>15.994851</v>
      </c>
      <c r="G621">
        <v>905.514452</v>
      </c>
    </row>
    <row r="622" spans="1:7">
      <c r="A622">
        <v>1018.812878</v>
      </c>
      <c r="B622">
        <v>96.053121</v>
      </c>
      <c r="C622">
        <v>0.012258</v>
      </c>
      <c r="D622">
        <v>0.119679</v>
      </c>
      <c r="E622">
        <v>96.053121</v>
      </c>
      <c r="F622">
        <v>15.978303</v>
      </c>
      <c r="G622">
        <v>906.781454</v>
      </c>
    </row>
    <row r="623" spans="1:7">
      <c r="A623">
        <v>990.82335</v>
      </c>
      <c r="B623">
        <v>96.053121</v>
      </c>
      <c r="C623">
        <v>0.012258</v>
      </c>
      <c r="D623">
        <v>0.119679</v>
      </c>
      <c r="E623">
        <v>96.053121</v>
      </c>
      <c r="F623">
        <v>15.978303</v>
      </c>
      <c r="G623">
        <v>878.791926</v>
      </c>
    </row>
    <row r="624" spans="1:7">
      <c r="A624">
        <v>993.088076</v>
      </c>
      <c r="B624">
        <v>96.053121</v>
      </c>
      <c r="C624">
        <v>0.012258</v>
      </c>
      <c r="D624">
        <v>0.119679</v>
      </c>
      <c r="E624">
        <v>96.053121</v>
      </c>
      <c r="F624">
        <v>15.978303</v>
      </c>
      <c r="G624">
        <v>881.056652</v>
      </c>
    </row>
    <row r="625" spans="1:7">
      <c r="A625">
        <v>991.02102</v>
      </c>
      <c r="B625">
        <v>96.053121</v>
      </c>
      <c r="C625">
        <v>0.012258</v>
      </c>
      <c r="D625">
        <v>0.119679</v>
      </c>
      <c r="E625">
        <v>96.053121</v>
      </c>
      <c r="F625">
        <v>15.978303</v>
      </c>
      <c r="G625">
        <v>878.989596</v>
      </c>
    </row>
    <row r="626" spans="1:7">
      <c r="A626">
        <v>1004.72394</v>
      </c>
      <c r="B626">
        <v>96.053121</v>
      </c>
      <c r="C626">
        <v>0.012258</v>
      </c>
      <c r="D626">
        <v>0.119679</v>
      </c>
      <c r="E626">
        <v>96.053121</v>
      </c>
      <c r="F626">
        <v>15.880239</v>
      </c>
      <c r="G626">
        <v>892.79058</v>
      </c>
    </row>
    <row r="627" spans="1:7">
      <c r="A627">
        <v>995.87379</v>
      </c>
      <c r="B627">
        <v>96.053121</v>
      </c>
      <c r="C627">
        <v>0.012258</v>
      </c>
      <c r="D627">
        <v>0.119679</v>
      </c>
      <c r="E627">
        <v>96.053121</v>
      </c>
      <c r="F627">
        <v>15.943981</v>
      </c>
      <c r="G627">
        <v>883.876688</v>
      </c>
    </row>
    <row r="628" spans="1:7">
      <c r="A628">
        <v>996.089364</v>
      </c>
      <c r="B628">
        <v>96.053121</v>
      </c>
      <c r="C628">
        <v>0.012258</v>
      </c>
      <c r="D628">
        <v>0.119679</v>
      </c>
      <c r="E628">
        <v>96.053121</v>
      </c>
      <c r="F628">
        <v>16.00098</v>
      </c>
      <c r="G628">
        <v>884.035263</v>
      </c>
    </row>
    <row r="629" spans="1:7">
      <c r="A629">
        <v>1013.721146</v>
      </c>
      <c r="B629">
        <v>96.053121</v>
      </c>
      <c r="C629">
        <v>0.012258</v>
      </c>
      <c r="D629">
        <v>0.119679</v>
      </c>
      <c r="E629">
        <v>96.053121</v>
      </c>
      <c r="F629">
        <v>15.869207</v>
      </c>
      <c r="G629">
        <v>901.798818</v>
      </c>
    </row>
    <row r="630" spans="1:7">
      <c r="A630">
        <v>1026.885836</v>
      </c>
      <c r="B630">
        <v>96.053121</v>
      </c>
      <c r="C630">
        <v>0.012258</v>
      </c>
      <c r="D630">
        <v>0.119679</v>
      </c>
      <c r="E630">
        <v>96.053121</v>
      </c>
      <c r="F630">
        <v>15.869207</v>
      </c>
      <c r="G630">
        <v>914.963508</v>
      </c>
    </row>
    <row r="631" spans="1:7">
      <c r="A631">
        <v>1025.927606</v>
      </c>
      <c r="B631">
        <v>96.053121</v>
      </c>
      <c r="C631">
        <v>0.012258</v>
      </c>
      <c r="D631">
        <v>0.119679</v>
      </c>
      <c r="E631">
        <v>96.053121</v>
      </c>
      <c r="F631">
        <v>15.869207</v>
      </c>
      <c r="G631">
        <v>914.005278</v>
      </c>
    </row>
    <row r="632" spans="1:7">
      <c r="A632">
        <v>1008.441149</v>
      </c>
      <c r="B632">
        <v>51.956768</v>
      </c>
      <c r="C632">
        <v>0.006129</v>
      </c>
      <c r="D632">
        <v>0.126468</v>
      </c>
      <c r="E632">
        <v>51.956768</v>
      </c>
      <c r="F632">
        <v>7.939813</v>
      </c>
      <c r="G632">
        <v>948.544568</v>
      </c>
    </row>
    <row r="633" spans="1:7">
      <c r="A633">
        <v>1023.02089</v>
      </c>
      <c r="B633">
        <v>51.956768</v>
      </c>
      <c r="C633">
        <v>0.006129</v>
      </c>
      <c r="D633">
        <v>0.126468</v>
      </c>
      <c r="E633">
        <v>51.956768</v>
      </c>
      <c r="F633">
        <v>7.918974</v>
      </c>
      <c r="G633">
        <v>963.145148</v>
      </c>
    </row>
    <row r="634" spans="1:7">
      <c r="A634">
        <v>1023.539154</v>
      </c>
      <c r="B634">
        <v>51.956768</v>
      </c>
      <c r="C634">
        <v>0.006129</v>
      </c>
      <c r="D634">
        <v>0.126468</v>
      </c>
      <c r="E634">
        <v>51.956768</v>
      </c>
      <c r="F634">
        <v>7.968313</v>
      </c>
      <c r="G634">
        <v>963.614073</v>
      </c>
    </row>
    <row r="635" spans="1:7">
      <c r="A635">
        <v>1030.710338</v>
      </c>
      <c r="B635">
        <v>51.956768</v>
      </c>
      <c r="C635">
        <v>0.006129</v>
      </c>
      <c r="D635">
        <v>0.126468</v>
      </c>
      <c r="E635">
        <v>51.956768</v>
      </c>
      <c r="F635">
        <v>7.950845</v>
      </c>
      <c r="G635">
        <v>970.802725</v>
      </c>
    </row>
    <row r="636" spans="1:7">
      <c r="A636">
        <v>1023.619294</v>
      </c>
      <c r="B636">
        <v>51.956768</v>
      </c>
      <c r="C636">
        <v>0.006129</v>
      </c>
      <c r="D636">
        <v>0.126468</v>
      </c>
      <c r="E636">
        <v>51.956768</v>
      </c>
      <c r="F636">
        <v>7.956974</v>
      </c>
      <c r="G636">
        <v>963.705552</v>
      </c>
    </row>
    <row r="637" spans="1:7">
      <c r="A637">
        <v>1023.035855</v>
      </c>
      <c r="B637">
        <v>51.956768</v>
      </c>
      <c r="C637">
        <v>0.006129</v>
      </c>
      <c r="D637">
        <v>0.126468</v>
      </c>
      <c r="E637">
        <v>51.956768</v>
      </c>
      <c r="F637">
        <v>7.956974</v>
      </c>
      <c r="G637">
        <v>963.122113</v>
      </c>
    </row>
    <row r="638" spans="1:7">
      <c r="A638">
        <v>916.973256</v>
      </c>
      <c r="B638">
        <v>51.956768</v>
      </c>
      <c r="C638">
        <v>0.006129</v>
      </c>
      <c r="D638">
        <v>0.126468</v>
      </c>
      <c r="E638">
        <v>51.956768</v>
      </c>
      <c r="F638">
        <v>7.956974</v>
      </c>
      <c r="G638">
        <v>857.059514</v>
      </c>
    </row>
    <row r="639" spans="1:7">
      <c r="A639">
        <v>929.475304</v>
      </c>
      <c r="B639">
        <v>51.956768</v>
      </c>
      <c r="C639">
        <v>0.006129</v>
      </c>
      <c r="D639">
        <v>0.126468</v>
      </c>
      <c r="E639">
        <v>51.956768</v>
      </c>
      <c r="F639">
        <v>7.965248</v>
      </c>
      <c r="G639">
        <v>869.553287</v>
      </c>
    </row>
    <row r="640" spans="1:7">
      <c r="A640">
        <v>929.928771</v>
      </c>
      <c r="B640">
        <v>51.956768</v>
      </c>
      <c r="C640">
        <v>0.006129</v>
      </c>
      <c r="D640">
        <v>0.126468</v>
      </c>
      <c r="E640">
        <v>51.956768</v>
      </c>
      <c r="F640">
        <v>7.959426</v>
      </c>
      <c r="G640">
        <v>870.012577</v>
      </c>
    </row>
    <row r="641" spans="1:7">
      <c r="A641">
        <v>858.634819</v>
      </c>
      <c r="B641">
        <v>51.956768</v>
      </c>
      <c r="C641">
        <v>0.006129</v>
      </c>
      <c r="D641">
        <v>0.126468</v>
      </c>
      <c r="E641">
        <v>51.956768</v>
      </c>
      <c r="F641">
        <v>7.944103</v>
      </c>
      <c r="G641">
        <v>798.733948</v>
      </c>
    </row>
    <row r="642" spans="1:7">
      <c r="A642">
        <v>900.575805</v>
      </c>
      <c r="B642">
        <v>51.956768</v>
      </c>
      <c r="C642">
        <v>0.006129</v>
      </c>
      <c r="D642">
        <v>0.126468</v>
      </c>
      <c r="E642">
        <v>51.956768</v>
      </c>
      <c r="F642">
        <v>7.984555</v>
      </c>
      <c r="G642">
        <v>840.634482</v>
      </c>
    </row>
    <row r="643" spans="1:7">
      <c r="A643">
        <v>899.254033</v>
      </c>
      <c r="B643">
        <v>51.956768</v>
      </c>
      <c r="C643">
        <v>0.006129</v>
      </c>
      <c r="D643">
        <v>0.126468</v>
      </c>
      <c r="E643">
        <v>51.956768</v>
      </c>
      <c r="F643">
        <v>7.877297</v>
      </c>
      <c r="G643">
        <v>839.419968</v>
      </c>
    </row>
    <row r="644" spans="1:7">
      <c r="A644">
        <v>883.068237</v>
      </c>
      <c r="B644">
        <v>51.956768</v>
      </c>
      <c r="C644">
        <v>0.006129</v>
      </c>
      <c r="D644">
        <v>0.126468</v>
      </c>
      <c r="E644">
        <v>51.956768</v>
      </c>
      <c r="F644">
        <v>7.877297</v>
      </c>
      <c r="G644">
        <v>823.234172</v>
      </c>
    </row>
    <row r="645" spans="1:7">
      <c r="A645">
        <v>877.37528</v>
      </c>
      <c r="B645">
        <v>51.956768</v>
      </c>
      <c r="C645">
        <v>0.006129</v>
      </c>
      <c r="D645">
        <v>0.126468</v>
      </c>
      <c r="E645">
        <v>51.956768</v>
      </c>
      <c r="F645">
        <v>7.877297</v>
      </c>
      <c r="G645">
        <v>817.541215</v>
      </c>
    </row>
    <row r="646" spans="1:7">
      <c r="A646">
        <v>874.397619</v>
      </c>
      <c r="B646">
        <v>27.922402</v>
      </c>
      <c r="C646">
        <v>0.003064</v>
      </c>
      <c r="D646">
        <v>0.130713</v>
      </c>
      <c r="E646">
        <v>27.922402</v>
      </c>
      <c r="F646">
        <v>3.926669</v>
      </c>
      <c r="G646">
        <v>842.548548</v>
      </c>
    </row>
    <row r="647" spans="1:7">
      <c r="A647">
        <v>912.446007</v>
      </c>
      <c r="B647">
        <v>27.922402</v>
      </c>
      <c r="C647">
        <v>0.003064</v>
      </c>
      <c r="D647">
        <v>0.130713</v>
      </c>
      <c r="E647">
        <v>27.922402</v>
      </c>
      <c r="F647">
        <v>3.910124</v>
      </c>
      <c r="G647">
        <v>880.613481</v>
      </c>
    </row>
    <row r="648" spans="1:7">
      <c r="A648">
        <v>909.527528</v>
      </c>
      <c r="B648">
        <v>27.922402</v>
      </c>
      <c r="C648">
        <v>0.003064</v>
      </c>
      <c r="D648">
        <v>0.130713</v>
      </c>
      <c r="E648">
        <v>27.922402</v>
      </c>
      <c r="F648">
        <v>3.904149</v>
      </c>
      <c r="G648">
        <v>877.700977</v>
      </c>
    </row>
    <row r="649" spans="1:7">
      <c r="A649">
        <v>915.530257</v>
      </c>
      <c r="B649">
        <v>27.922402</v>
      </c>
      <c r="C649">
        <v>0.003064</v>
      </c>
      <c r="D649">
        <v>0.130713</v>
      </c>
      <c r="E649">
        <v>27.922402</v>
      </c>
      <c r="F649">
        <v>3.879484</v>
      </c>
      <c r="G649">
        <v>883.728372</v>
      </c>
    </row>
    <row r="650" spans="1:7">
      <c r="A650">
        <v>859.560736</v>
      </c>
      <c r="B650">
        <v>27.922402</v>
      </c>
      <c r="C650">
        <v>0.003064</v>
      </c>
      <c r="D650">
        <v>0.130713</v>
      </c>
      <c r="E650">
        <v>27.922402</v>
      </c>
      <c r="F650">
        <v>3.888676</v>
      </c>
      <c r="G650">
        <v>827.749658</v>
      </c>
    </row>
    <row r="651" spans="1:7">
      <c r="A651">
        <v>834.598801</v>
      </c>
      <c r="B651">
        <v>27.922402</v>
      </c>
      <c r="C651">
        <v>0.003064</v>
      </c>
      <c r="D651">
        <v>0.130713</v>
      </c>
      <c r="E651">
        <v>27.922402</v>
      </c>
      <c r="F651">
        <v>3.888676</v>
      </c>
      <c r="G651">
        <v>802.787723</v>
      </c>
    </row>
    <row r="652" spans="1:7">
      <c r="A652">
        <v>838.370416</v>
      </c>
      <c r="B652">
        <v>27.922402</v>
      </c>
      <c r="C652">
        <v>0.003064</v>
      </c>
      <c r="D652">
        <v>0.130713</v>
      </c>
      <c r="E652">
        <v>27.922402</v>
      </c>
      <c r="F652">
        <v>3.888676</v>
      </c>
      <c r="G652">
        <v>806.559338</v>
      </c>
    </row>
    <row r="653" spans="1:7">
      <c r="A653">
        <v>843.726636</v>
      </c>
      <c r="B653">
        <v>27.922402</v>
      </c>
      <c r="C653">
        <v>0.003064</v>
      </c>
      <c r="D653">
        <v>0.130713</v>
      </c>
      <c r="E653">
        <v>27.922402</v>
      </c>
      <c r="F653">
        <v>3.887297</v>
      </c>
      <c r="G653">
        <v>811.916937</v>
      </c>
    </row>
    <row r="654" spans="1:7">
      <c r="A654">
        <v>844.635169</v>
      </c>
      <c r="B654">
        <v>27.922402</v>
      </c>
      <c r="C654">
        <v>0.003064</v>
      </c>
      <c r="D654">
        <v>0.130713</v>
      </c>
      <c r="E654">
        <v>27.922402</v>
      </c>
      <c r="F654">
        <v>3.861559</v>
      </c>
      <c r="G654">
        <v>812.851208</v>
      </c>
    </row>
    <row r="655" spans="1:7">
      <c r="A655">
        <v>828.783785</v>
      </c>
      <c r="B655">
        <v>27.922402</v>
      </c>
      <c r="C655">
        <v>0.003064</v>
      </c>
      <c r="D655">
        <v>0.130713</v>
      </c>
      <c r="E655">
        <v>27.922402</v>
      </c>
      <c r="F655">
        <v>3.844094</v>
      </c>
      <c r="G655">
        <v>797.017289</v>
      </c>
    </row>
    <row r="656" spans="1:7">
      <c r="A656">
        <v>830.138581</v>
      </c>
      <c r="B656">
        <v>27.922402</v>
      </c>
      <c r="C656">
        <v>0.003064</v>
      </c>
      <c r="D656">
        <v>0.130713</v>
      </c>
      <c r="E656">
        <v>27.922402</v>
      </c>
      <c r="F656">
        <v>3.834749</v>
      </c>
      <c r="G656">
        <v>798.38143</v>
      </c>
    </row>
    <row r="657" spans="1:7">
      <c r="A657">
        <v>804.098011</v>
      </c>
      <c r="B657">
        <v>27.922402</v>
      </c>
      <c r="C657">
        <v>0.003064</v>
      </c>
      <c r="D657">
        <v>0.130713</v>
      </c>
      <c r="E657">
        <v>27.922402</v>
      </c>
      <c r="F657">
        <v>3.831379</v>
      </c>
      <c r="G657">
        <v>772.34423</v>
      </c>
    </row>
    <row r="658" spans="1:7">
      <c r="A658">
        <v>845.217379</v>
      </c>
      <c r="B658">
        <v>27.922402</v>
      </c>
      <c r="C658">
        <v>0.003064</v>
      </c>
      <c r="D658">
        <v>0.130713</v>
      </c>
      <c r="E658">
        <v>27.922402</v>
      </c>
      <c r="F658">
        <v>3.831379</v>
      </c>
      <c r="G658">
        <v>813.463599</v>
      </c>
    </row>
    <row r="659" spans="1:7">
      <c r="A659">
        <v>865.017022</v>
      </c>
      <c r="B659">
        <v>27.922402</v>
      </c>
      <c r="C659">
        <v>0.003064</v>
      </c>
      <c r="D659">
        <v>0.130713</v>
      </c>
      <c r="E659">
        <v>27.922402</v>
      </c>
      <c r="F659">
        <v>3.831379</v>
      </c>
      <c r="G659">
        <v>833.263241</v>
      </c>
    </row>
    <row r="660" spans="1:7">
      <c r="A660">
        <v>876.94496</v>
      </c>
      <c r="B660">
        <v>27.922402</v>
      </c>
      <c r="C660">
        <v>0.003064</v>
      </c>
      <c r="D660">
        <v>0.130713</v>
      </c>
      <c r="E660">
        <v>27.922402</v>
      </c>
      <c r="F660">
        <v>3.823259</v>
      </c>
      <c r="G660">
        <v>845.199299</v>
      </c>
    </row>
    <row r="661" spans="1:7">
      <c r="A661">
        <v>897.601286</v>
      </c>
      <c r="B661">
        <v>14.910453</v>
      </c>
      <c r="C661">
        <v>0.001532</v>
      </c>
      <c r="D661">
        <v>0.132918</v>
      </c>
      <c r="E661">
        <v>14.910453</v>
      </c>
      <c r="F661">
        <v>1.917681</v>
      </c>
      <c r="G661">
        <v>880.773152</v>
      </c>
    </row>
    <row r="662" spans="1:7">
      <c r="A662">
        <v>893.200918</v>
      </c>
      <c r="B662">
        <v>14.910453</v>
      </c>
      <c r="C662">
        <v>0.001532</v>
      </c>
      <c r="D662">
        <v>0.132918</v>
      </c>
      <c r="E662">
        <v>14.910453</v>
      </c>
      <c r="F662">
        <v>1.923656</v>
      </c>
      <c r="G662">
        <v>876.366809</v>
      </c>
    </row>
    <row r="663" spans="1:7">
      <c r="A663">
        <v>894.541499</v>
      </c>
      <c r="B663">
        <v>14.910453</v>
      </c>
      <c r="C663">
        <v>0.001532</v>
      </c>
      <c r="D663">
        <v>0.132918</v>
      </c>
      <c r="E663">
        <v>14.910453</v>
      </c>
      <c r="F663">
        <v>1.923426</v>
      </c>
      <c r="G663">
        <v>877.70762</v>
      </c>
    </row>
    <row r="664" spans="1:7">
      <c r="A664">
        <v>888.178927</v>
      </c>
      <c r="B664">
        <v>14.910453</v>
      </c>
      <c r="C664">
        <v>0.001532</v>
      </c>
      <c r="D664">
        <v>0.132918</v>
      </c>
      <c r="E664">
        <v>14.910453</v>
      </c>
      <c r="F664">
        <v>1.923196</v>
      </c>
      <c r="G664">
        <v>871.345278</v>
      </c>
    </row>
    <row r="665" spans="1:7">
      <c r="A665">
        <v>893.33238</v>
      </c>
      <c r="B665">
        <v>14.910453</v>
      </c>
      <c r="C665">
        <v>0.001532</v>
      </c>
      <c r="D665">
        <v>0.132918</v>
      </c>
      <c r="E665">
        <v>14.910453</v>
      </c>
      <c r="F665">
        <v>1.923196</v>
      </c>
      <c r="G665">
        <v>876.498731</v>
      </c>
    </row>
    <row r="666" spans="1:7">
      <c r="A666">
        <v>914.503227</v>
      </c>
      <c r="B666">
        <v>14.910453</v>
      </c>
      <c r="C666">
        <v>0.001532</v>
      </c>
      <c r="D666">
        <v>0.132918</v>
      </c>
      <c r="E666">
        <v>14.910453</v>
      </c>
      <c r="F666">
        <v>1.923196</v>
      </c>
      <c r="G666">
        <v>897.669577</v>
      </c>
    </row>
    <row r="667" spans="1:7">
      <c r="A667">
        <v>910.589862</v>
      </c>
      <c r="B667">
        <v>14.910453</v>
      </c>
      <c r="C667">
        <v>0.001532</v>
      </c>
      <c r="D667">
        <v>0.132918</v>
      </c>
      <c r="E667">
        <v>14.910453</v>
      </c>
      <c r="F667">
        <v>1.933461</v>
      </c>
      <c r="G667">
        <v>893.745949</v>
      </c>
    </row>
    <row r="668" spans="1:7">
      <c r="A668">
        <v>882.232988</v>
      </c>
      <c r="B668">
        <v>14.910453</v>
      </c>
      <c r="C668">
        <v>0.001532</v>
      </c>
      <c r="D668">
        <v>0.132918</v>
      </c>
      <c r="E668">
        <v>14.910453</v>
      </c>
      <c r="F668">
        <v>1.921128</v>
      </c>
      <c r="G668">
        <v>865.401407</v>
      </c>
    </row>
    <row r="669" spans="1:7">
      <c r="A669">
        <v>864.493977</v>
      </c>
      <c r="B669">
        <v>14.910453</v>
      </c>
      <c r="C669">
        <v>0.001532</v>
      </c>
      <c r="D669">
        <v>0.132918</v>
      </c>
      <c r="E669">
        <v>14.910453</v>
      </c>
      <c r="F669">
        <v>1.917145</v>
      </c>
      <c r="G669">
        <v>847.666379</v>
      </c>
    </row>
    <row r="670" spans="1:7">
      <c r="A670">
        <v>867.917051</v>
      </c>
      <c r="B670">
        <v>14.910453</v>
      </c>
      <c r="C670">
        <v>0.001532</v>
      </c>
      <c r="D670">
        <v>0.132918</v>
      </c>
      <c r="E670">
        <v>14.910453</v>
      </c>
      <c r="F670">
        <v>1.908719</v>
      </c>
      <c r="G670">
        <v>851.097879</v>
      </c>
    </row>
    <row r="671" spans="1:7">
      <c r="A671">
        <v>846.800248</v>
      </c>
      <c r="B671">
        <v>14.910453</v>
      </c>
      <c r="C671">
        <v>0.001532</v>
      </c>
      <c r="D671">
        <v>0.132918</v>
      </c>
      <c r="E671">
        <v>14.910453</v>
      </c>
      <c r="F671">
        <v>1.902284</v>
      </c>
      <c r="G671">
        <v>829.98751</v>
      </c>
    </row>
    <row r="672" spans="1:7">
      <c r="A672">
        <v>846.353975</v>
      </c>
      <c r="B672">
        <v>14.910453</v>
      </c>
      <c r="C672">
        <v>0.001532</v>
      </c>
      <c r="D672">
        <v>0.132918</v>
      </c>
      <c r="E672">
        <v>14.910453</v>
      </c>
      <c r="F672">
        <v>1.902284</v>
      </c>
      <c r="G672">
        <v>829.541238</v>
      </c>
    </row>
    <row r="673" spans="1:7">
      <c r="A673">
        <v>847.396053</v>
      </c>
      <c r="B673">
        <v>14.910453</v>
      </c>
      <c r="C673">
        <v>0.001532</v>
      </c>
      <c r="D673">
        <v>0.132918</v>
      </c>
      <c r="E673">
        <v>14.910453</v>
      </c>
      <c r="F673">
        <v>1.902284</v>
      </c>
      <c r="G673">
        <v>830.583315</v>
      </c>
    </row>
    <row r="674" spans="1:7">
      <c r="A674">
        <v>882.691619</v>
      </c>
      <c r="B674">
        <v>14.910453</v>
      </c>
      <c r="C674">
        <v>0.001532</v>
      </c>
      <c r="D674">
        <v>0.132918</v>
      </c>
      <c r="E674">
        <v>14.910453</v>
      </c>
      <c r="F674">
        <v>1.901365</v>
      </c>
      <c r="G674">
        <v>865.879801</v>
      </c>
    </row>
    <row r="675" spans="1:7">
      <c r="A675">
        <v>929.933911</v>
      </c>
      <c r="B675">
        <v>14.910453</v>
      </c>
      <c r="C675">
        <v>0.001532</v>
      </c>
      <c r="D675">
        <v>0.132918</v>
      </c>
      <c r="E675">
        <v>14.910453</v>
      </c>
      <c r="F675">
        <v>1.88865</v>
      </c>
      <c r="G675">
        <v>913.134808</v>
      </c>
    </row>
    <row r="676" spans="1:7">
      <c r="A676">
        <v>989.793491</v>
      </c>
      <c r="B676">
        <v>7.91952</v>
      </c>
      <c r="C676">
        <v>0.000766</v>
      </c>
      <c r="D676">
        <v>0.133978</v>
      </c>
      <c r="E676">
        <v>7.91952</v>
      </c>
      <c r="F676">
        <v>0.937967</v>
      </c>
      <c r="G676">
        <v>980.936004</v>
      </c>
    </row>
    <row r="677" spans="1:7">
      <c r="A677">
        <v>999.807266</v>
      </c>
      <c r="B677">
        <v>7.91952</v>
      </c>
      <c r="C677">
        <v>0.000766</v>
      </c>
      <c r="D677">
        <v>0.133978</v>
      </c>
      <c r="E677">
        <v>7.91952</v>
      </c>
      <c r="F677">
        <v>0.932643</v>
      </c>
      <c r="G677">
        <v>990.955103</v>
      </c>
    </row>
    <row r="678" spans="1:7">
      <c r="A678">
        <v>1004.055356</v>
      </c>
      <c r="B678">
        <v>7.91952</v>
      </c>
      <c r="C678">
        <v>0.000766</v>
      </c>
      <c r="D678">
        <v>0.133978</v>
      </c>
      <c r="E678">
        <v>7.91952</v>
      </c>
      <c r="F678">
        <v>0.941222</v>
      </c>
      <c r="G678">
        <v>995.194613</v>
      </c>
    </row>
    <row r="679" spans="1:7">
      <c r="A679">
        <v>991.588033</v>
      </c>
      <c r="B679">
        <v>7.91952</v>
      </c>
      <c r="C679">
        <v>0.000766</v>
      </c>
      <c r="D679">
        <v>0.133978</v>
      </c>
      <c r="E679">
        <v>7.91952</v>
      </c>
      <c r="F679">
        <v>0.941222</v>
      </c>
      <c r="G679">
        <v>982.72729</v>
      </c>
    </row>
    <row r="680" spans="1:7">
      <c r="A680">
        <v>1007.169563</v>
      </c>
      <c r="B680">
        <v>7.91952</v>
      </c>
      <c r="C680">
        <v>0.000766</v>
      </c>
      <c r="D680">
        <v>0.133978</v>
      </c>
      <c r="E680">
        <v>7.91952</v>
      </c>
      <c r="F680">
        <v>0.941222</v>
      </c>
      <c r="G680">
        <v>998.30882</v>
      </c>
    </row>
    <row r="681" spans="1:7">
      <c r="A681">
        <v>1039.133133</v>
      </c>
      <c r="B681">
        <v>7.91952</v>
      </c>
      <c r="C681">
        <v>0.000766</v>
      </c>
      <c r="D681">
        <v>0.133978</v>
      </c>
      <c r="E681">
        <v>7.91952</v>
      </c>
      <c r="F681">
        <v>0.938312</v>
      </c>
      <c r="G681">
        <v>1030.275301</v>
      </c>
    </row>
    <row r="682" spans="1:7">
      <c r="A682">
        <v>1042.514104</v>
      </c>
      <c r="B682">
        <v>7.91952</v>
      </c>
      <c r="C682">
        <v>0.000766</v>
      </c>
      <c r="D682">
        <v>0.133978</v>
      </c>
      <c r="E682">
        <v>7.91952</v>
      </c>
      <c r="F682">
        <v>0.940916</v>
      </c>
      <c r="G682">
        <v>1033.653668</v>
      </c>
    </row>
    <row r="683" spans="1:7">
      <c r="A683">
        <v>1114.337433</v>
      </c>
      <c r="B683">
        <v>7.91952</v>
      </c>
      <c r="C683">
        <v>0.000766</v>
      </c>
      <c r="D683">
        <v>0.133978</v>
      </c>
      <c r="E683">
        <v>7.91952</v>
      </c>
      <c r="F683">
        <v>0.943329</v>
      </c>
      <c r="G683">
        <v>1105.474584</v>
      </c>
    </row>
    <row r="684" spans="1:7">
      <c r="A684">
        <v>1105.781677</v>
      </c>
      <c r="B684">
        <v>7.91952</v>
      </c>
      <c r="C684">
        <v>0.000766</v>
      </c>
      <c r="D684">
        <v>0.133978</v>
      </c>
      <c r="E684">
        <v>7.91952</v>
      </c>
      <c r="F684">
        <v>0.940839</v>
      </c>
      <c r="G684">
        <v>1096.921317</v>
      </c>
    </row>
    <row r="685" spans="1:7">
      <c r="A685">
        <v>1072.61693</v>
      </c>
      <c r="B685">
        <v>7.91952</v>
      </c>
      <c r="C685">
        <v>0.000766</v>
      </c>
      <c r="D685">
        <v>0.133978</v>
      </c>
      <c r="E685">
        <v>7.91952</v>
      </c>
      <c r="F685">
        <v>0.937546</v>
      </c>
      <c r="G685">
        <v>1063.759864</v>
      </c>
    </row>
    <row r="686" spans="1:7">
      <c r="A686">
        <v>1105.09878</v>
      </c>
      <c r="B686">
        <v>7.91952</v>
      </c>
      <c r="C686">
        <v>0.000766</v>
      </c>
      <c r="D686">
        <v>0.133978</v>
      </c>
      <c r="E686">
        <v>7.91952</v>
      </c>
      <c r="F686">
        <v>0.937546</v>
      </c>
      <c r="G686">
        <v>1096.241714</v>
      </c>
    </row>
    <row r="687" spans="1:7">
      <c r="A687">
        <v>1108.32631</v>
      </c>
      <c r="B687">
        <v>7.91952</v>
      </c>
      <c r="C687">
        <v>0.000766</v>
      </c>
      <c r="D687">
        <v>0.133978</v>
      </c>
      <c r="E687">
        <v>7.91952</v>
      </c>
      <c r="F687">
        <v>0.937546</v>
      </c>
      <c r="G687">
        <v>1099.469244</v>
      </c>
    </row>
    <row r="688" spans="1:7">
      <c r="A688">
        <v>1110.278031</v>
      </c>
      <c r="B688">
        <v>7.91952</v>
      </c>
      <c r="C688">
        <v>0.000766</v>
      </c>
      <c r="D688">
        <v>0.133978</v>
      </c>
      <c r="E688">
        <v>7.91952</v>
      </c>
      <c r="F688">
        <v>0.937431</v>
      </c>
      <c r="G688">
        <v>1101.42108</v>
      </c>
    </row>
    <row r="689" spans="1:7">
      <c r="A689">
        <v>1069.53191</v>
      </c>
      <c r="B689">
        <v>7.91952</v>
      </c>
      <c r="C689">
        <v>0.000766</v>
      </c>
      <c r="D689">
        <v>0.133978</v>
      </c>
      <c r="E689">
        <v>7.91952</v>
      </c>
      <c r="F689">
        <v>0.935248</v>
      </c>
      <c r="G689">
        <v>1060.677142</v>
      </c>
    </row>
    <row r="690" spans="1:7">
      <c r="A690">
        <v>1023.183183</v>
      </c>
      <c r="B690">
        <v>7.91952</v>
      </c>
      <c r="C690">
        <v>0.000766</v>
      </c>
      <c r="D690">
        <v>0.133978</v>
      </c>
      <c r="E690">
        <v>7.91952</v>
      </c>
      <c r="F690">
        <v>0.933754</v>
      </c>
      <c r="G690">
        <v>1014.329909</v>
      </c>
    </row>
    <row r="691" spans="1:7">
      <c r="A691">
        <v>1028.028297</v>
      </c>
      <c r="B691">
        <v>4.190191</v>
      </c>
      <c r="C691">
        <v>0.000383</v>
      </c>
      <c r="D691">
        <v>0.134518</v>
      </c>
      <c r="E691">
        <v>4.190191</v>
      </c>
      <c r="F691">
        <v>0.465517</v>
      </c>
      <c r="G691">
        <v>1023.372589</v>
      </c>
    </row>
    <row r="692" spans="1:7">
      <c r="A692">
        <v>999.349273</v>
      </c>
      <c r="B692">
        <v>4.190191</v>
      </c>
      <c r="C692">
        <v>0.000383</v>
      </c>
      <c r="D692">
        <v>0.134518</v>
      </c>
      <c r="E692">
        <v>4.190191</v>
      </c>
      <c r="F692">
        <v>0.465843</v>
      </c>
      <c r="G692">
        <v>994.693239</v>
      </c>
    </row>
    <row r="693" spans="1:7">
      <c r="A693">
        <v>979.611447</v>
      </c>
      <c r="B693">
        <v>4.190191</v>
      </c>
      <c r="C693">
        <v>0.000383</v>
      </c>
      <c r="D693">
        <v>0.134518</v>
      </c>
      <c r="E693">
        <v>4.190191</v>
      </c>
      <c r="F693">
        <v>0.465843</v>
      </c>
      <c r="G693">
        <v>974.955413</v>
      </c>
    </row>
    <row r="694" spans="1:7">
      <c r="A694">
        <v>947.799397</v>
      </c>
      <c r="B694">
        <v>4.190191</v>
      </c>
      <c r="C694">
        <v>0.000383</v>
      </c>
      <c r="D694">
        <v>0.134518</v>
      </c>
      <c r="E694">
        <v>4.190191</v>
      </c>
      <c r="F694">
        <v>0.465843</v>
      </c>
      <c r="G694">
        <v>943.143363</v>
      </c>
    </row>
    <row r="695" spans="1:7">
      <c r="A695">
        <v>944.67592</v>
      </c>
      <c r="B695">
        <v>4.190191</v>
      </c>
      <c r="C695">
        <v>0.000383</v>
      </c>
      <c r="D695">
        <v>0.134518</v>
      </c>
      <c r="E695">
        <v>4.190191</v>
      </c>
      <c r="F695">
        <v>0.463296</v>
      </c>
      <c r="G695">
        <v>940.022433</v>
      </c>
    </row>
    <row r="696" spans="1:7">
      <c r="A696">
        <v>945.407948</v>
      </c>
      <c r="B696">
        <v>4.190191</v>
      </c>
      <c r="C696">
        <v>0.000383</v>
      </c>
      <c r="D696">
        <v>0.134518</v>
      </c>
      <c r="E696">
        <v>4.190191</v>
      </c>
      <c r="F696">
        <v>0.46433</v>
      </c>
      <c r="G696">
        <v>940.753427</v>
      </c>
    </row>
    <row r="697" spans="1:7">
      <c r="A697">
        <v>908.376312</v>
      </c>
      <c r="B697">
        <v>4.190191</v>
      </c>
      <c r="C697">
        <v>0.000383</v>
      </c>
      <c r="D697">
        <v>0.134518</v>
      </c>
      <c r="E697">
        <v>4.190191</v>
      </c>
      <c r="F697">
        <v>0.463258</v>
      </c>
      <c r="G697">
        <v>903.722863</v>
      </c>
    </row>
    <row r="698" spans="1:7">
      <c r="A698">
        <v>865.13633</v>
      </c>
      <c r="B698">
        <v>4.190191</v>
      </c>
      <c r="C698">
        <v>0.000383</v>
      </c>
      <c r="D698">
        <v>0.134518</v>
      </c>
      <c r="E698">
        <v>4.190191</v>
      </c>
      <c r="F698">
        <v>0.465096</v>
      </c>
      <c r="G698">
        <v>860.481043</v>
      </c>
    </row>
    <row r="699" spans="1:7">
      <c r="A699">
        <v>865.098976</v>
      </c>
      <c r="B699">
        <v>4.190191</v>
      </c>
      <c r="C699">
        <v>0.000383</v>
      </c>
      <c r="D699">
        <v>0.134518</v>
      </c>
      <c r="E699">
        <v>4.190191</v>
      </c>
      <c r="F699">
        <v>0.465115</v>
      </c>
      <c r="G699">
        <v>860.44367</v>
      </c>
    </row>
    <row r="700" spans="1:7">
      <c r="A700">
        <v>830.455927</v>
      </c>
      <c r="B700">
        <v>4.190191</v>
      </c>
      <c r="C700">
        <v>0.000383</v>
      </c>
      <c r="D700">
        <v>0.134518</v>
      </c>
      <c r="E700">
        <v>4.190191</v>
      </c>
      <c r="F700">
        <v>0.465115</v>
      </c>
      <c r="G700">
        <v>825.800621</v>
      </c>
    </row>
    <row r="701" spans="1:7">
      <c r="A701">
        <v>853.616116</v>
      </c>
      <c r="B701">
        <v>4.190191</v>
      </c>
      <c r="C701">
        <v>0.000383</v>
      </c>
      <c r="D701">
        <v>0.134518</v>
      </c>
      <c r="E701">
        <v>4.190191</v>
      </c>
      <c r="F701">
        <v>0.465115</v>
      </c>
      <c r="G701">
        <v>848.96081</v>
      </c>
    </row>
    <row r="702" spans="1:7">
      <c r="A702">
        <v>858.445087</v>
      </c>
      <c r="B702">
        <v>4.190191</v>
      </c>
      <c r="C702">
        <v>0.000383</v>
      </c>
      <c r="D702">
        <v>0.134518</v>
      </c>
      <c r="E702">
        <v>4.190191</v>
      </c>
      <c r="F702">
        <v>0.459734</v>
      </c>
      <c r="G702">
        <v>853.795162</v>
      </c>
    </row>
    <row r="703" spans="1:7">
      <c r="A703">
        <v>845.672665</v>
      </c>
      <c r="B703">
        <v>4.190191</v>
      </c>
      <c r="C703">
        <v>0.000383</v>
      </c>
      <c r="D703">
        <v>0.134518</v>
      </c>
      <c r="E703">
        <v>4.190191</v>
      </c>
      <c r="F703">
        <v>0.458451</v>
      </c>
      <c r="G703">
        <v>841.024023</v>
      </c>
    </row>
    <row r="704" spans="1:7">
      <c r="A704">
        <v>860.537471</v>
      </c>
      <c r="B704">
        <v>4.190191</v>
      </c>
      <c r="C704">
        <v>0.000383</v>
      </c>
      <c r="D704">
        <v>0.134518</v>
      </c>
      <c r="E704">
        <v>4.190191</v>
      </c>
      <c r="F704">
        <v>0.452706</v>
      </c>
      <c r="G704">
        <v>855.894574</v>
      </c>
    </row>
    <row r="705" spans="1:7">
      <c r="A705">
        <v>857.840083</v>
      </c>
      <c r="B705">
        <v>4.190191</v>
      </c>
      <c r="C705">
        <v>0.000383</v>
      </c>
      <c r="D705">
        <v>0.134518</v>
      </c>
      <c r="E705">
        <v>4.190191</v>
      </c>
      <c r="F705">
        <v>0.452093</v>
      </c>
      <c r="G705">
        <v>853.197799</v>
      </c>
    </row>
    <row r="706" spans="1:7">
      <c r="A706">
        <v>853.77683</v>
      </c>
      <c r="B706">
        <v>2.206799</v>
      </c>
      <c r="C706">
        <v>0.000192</v>
      </c>
      <c r="D706">
        <v>0.134861</v>
      </c>
      <c r="E706">
        <v>2.206799</v>
      </c>
      <c r="F706">
        <v>0.226253</v>
      </c>
      <c r="G706">
        <v>851.343778</v>
      </c>
    </row>
    <row r="707" spans="1:7">
      <c r="A707">
        <v>870.49566</v>
      </c>
      <c r="B707">
        <v>2.206799</v>
      </c>
      <c r="C707">
        <v>0.000192</v>
      </c>
      <c r="D707">
        <v>0.134861</v>
      </c>
      <c r="E707">
        <v>2.206799</v>
      </c>
      <c r="F707">
        <v>0.226253</v>
      </c>
      <c r="G707">
        <v>868.062608</v>
      </c>
    </row>
    <row r="708" spans="1:7">
      <c r="A708">
        <v>866.091437</v>
      </c>
      <c r="B708">
        <v>2.206799</v>
      </c>
      <c r="C708">
        <v>0.000192</v>
      </c>
      <c r="D708">
        <v>0.134861</v>
      </c>
      <c r="E708">
        <v>2.206799</v>
      </c>
      <c r="F708">
        <v>0.226253</v>
      </c>
      <c r="G708">
        <v>863.658385</v>
      </c>
    </row>
    <row r="709" spans="1:7">
      <c r="A709">
        <v>877.22086</v>
      </c>
      <c r="B709">
        <v>2.206799</v>
      </c>
      <c r="C709">
        <v>0.000192</v>
      </c>
      <c r="D709">
        <v>0.134861</v>
      </c>
      <c r="E709">
        <v>2.206799</v>
      </c>
      <c r="F709">
        <v>0.227395</v>
      </c>
      <c r="G709">
        <v>874.786665</v>
      </c>
    </row>
    <row r="710" spans="1:7">
      <c r="A710">
        <v>865.713919</v>
      </c>
      <c r="B710">
        <v>2.206799</v>
      </c>
      <c r="C710">
        <v>0.000192</v>
      </c>
      <c r="D710">
        <v>0.134861</v>
      </c>
      <c r="E710">
        <v>2.206799</v>
      </c>
      <c r="F710">
        <v>0.228662</v>
      </c>
      <c r="G710">
        <v>863.278458</v>
      </c>
    </row>
    <row r="711" spans="1:7">
      <c r="A711">
        <v>889.178536</v>
      </c>
      <c r="B711">
        <v>2.206799</v>
      </c>
      <c r="C711">
        <v>0.000192</v>
      </c>
      <c r="D711">
        <v>0.134861</v>
      </c>
      <c r="E711">
        <v>2.206799</v>
      </c>
      <c r="F711">
        <v>0.229757</v>
      </c>
      <c r="G711">
        <v>886.741981</v>
      </c>
    </row>
    <row r="712" spans="1:7">
      <c r="A712">
        <v>859.419395</v>
      </c>
      <c r="B712">
        <v>2.206799</v>
      </c>
      <c r="C712">
        <v>0.000192</v>
      </c>
      <c r="D712">
        <v>0.134861</v>
      </c>
      <c r="E712">
        <v>2.206799</v>
      </c>
      <c r="F712">
        <v>0.228931</v>
      </c>
      <c r="G712">
        <v>856.983665</v>
      </c>
    </row>
    <row r="713" spans="1:7">
      <c r="A713">
        <v>884.919362</v>
      </c>
      <c r="B713">
        <v>2.206799</v>
      </c>
      <c r="C713">
        <v>0.000192</v>
      </c>
      <c r="D713">
        <v>0.134861</v>
      </c>
      <c r="E713">
        <v>2.206799</v>
      </c>
      <c r="F713">
        <v>0.229958</v>
      </c>
      <c r="G713">
        <v>882.482605</v>
      </c>
    </row>
    <row r="714" spans="1:7">
      <c r="A714">
        <v>908.625703</v>
      </c>
      <c r="B714">
        <v>2.206799</v>
      </c>
      <c r="C714">
        <v>0.000192</v>
      </c>
      <c r="D714">
        <v>0.134861</v>
      </c>
      <c r="E714">
        <v>2.206799</v>
      </c>
      <c r="F714">
        <v>0.229958</v>
      </c>
      <c r="G714">
        <v>906.188946</v>
      </c>
    </row>
    <row r="715" spans="1:7">
      <c r="A715">
        <v>911.166588</v>
      </c>
      <c r="B715">
        <v>2.206799</v>
      </c>
      <c r="C715">
        <v>0.000192</v>
      </c>
      <c r="D715">
        <v>0.134861</v>
      </c>
      <c r="E715">
        <v>2.206799</v>
      </c>
      <c r="F715">
        <v>0.229958</v>
      </c>
      <c r="G715">
        <v>908.72983</v>
      </c>
    </row>
    <row r="716" spans="1:7">
      <c r="A716">
        <v>908.60371</v>
      </c>
      <c r="B716">
        <v>2.206799</v>
      </c>
      <c r="C716">
        <v>0.000192</v>
      </c>
      <c r="D716">
        <v>0.134861</v>
      </c>
      <c r="E716">
        <v>2.206799</v>
      </c>
      <c r="F716">
        <v>0.229958</v>
      </c>
      <c r="G716">
        <v>906.166953</v>
      </c>
    </row>
    <row r="717" spans="1:7">
      <c r="A717">
        <v>946.471945</v>
      </c>
      <c r="B717">
        <v>2.206799</v>
      </c>
      <c r="C717">
        <v>0.000192</v>
      </c>
      <c r="D717">
        <v>0.134861</v>
      </c>
      <c r="E717">
        <v>2.206799</v>
      </c>
      <c r="F717">
        <v>0.232752</v>
      </c>
      <c r="G717">
        <v>944.032394</v>
      </c>
    </row>
    <row r="718" spans="1:7">
      <c r="A718">
        <v>957.009787</v>
      </c>
      <c r="B718">
        <v>2.206799</v>
      </c>
      <c r="C718">
        <v>0.000192</v>
      </c>
      <c r="D718">
        <v>0.134861</v>
      </c>
      <c r="E718">
        <v>2.206799</v>
      </c>
      <c r="F718">
        <v>0.231206</v>
      </c>
      <c r="G718">
        <v>954.571782</v>
      </c>
    </row>
    <row r="719" spans="1:7">
      <c r="A719">
        <v>937.382478</v>
      </c>
      <c r="B719">
        <v>2.206799</v>
      </c>
      <c r="C719">
        <v>0.000192</v>
      </c>
      <c r="D719">
        <v>0.134861</v>
      </c>
      <c r="E719">
        <v>2.206799</v>
      </c>
      <c r="F719">
        <v>0.229882</v>
      </c>
      <c r="G719">
        <v>934.945797</v>
      </c>
    </row>
    <row r="720" spans="1:7">
      <c r="A720">
        <v>944.02991</v>
      </c>
      <c r="B720">
        <v>2.206799</v>
      </c>
      <c r="C720">
        <v>0.000192</v>
      </c>
      <c r="D720">
        <v>0.134861</v>
      </c>
      <c r="E720">
        <v>2.206799</v>
      </c>
      <c r="F720">
        <v>0.23087</v>
      </c>
      <c r="G720">
        <v>941.59224</v>
      </c>
    </row>
    <row r="721" spans="1:7">
      <c r="A721">
        <v>948.997359</v>
      </c>
      <c r="B721">
        <v>2.206799</v>
      </c>
      <c r="C721">
        <v>0.000192</v>
      </c>
      <c r="D721">
        <v>0.134861</v>
      </c>
      <c r="E721">
        <v>2.206799</v>
      </c>
      <c r="F721">
        <v>0.23087</v>
      </c>
      <c r="G721">
        <v>946.55969</v>
      </c>
    </row>
    <row r="722" spans="1:7">
      <c r="A722">
        <v>979.901483</v>
      </c>
      <c r="B722">
        <v>2.206799</v>
      </c>
      <c r="C722">
        <v>0.000192</v>
      </c>
      <c r="D722">
        <v>0.134861</v>
      </c>
      <c r="E722">
        <v>2.206799</v>
      </c>
      <c r="F722">
        <v>0.23087</v>
      </c>
      <c r="G722">
        <v>977.463814</v>
      </c>
    </row>
    <row r="723" spans="1:7">
      <c r="A723">
        <v>981.634474</v>
      </c>
      <c r="B723">
        <v>1.160426</v>
      </c>
      <c r="C723">
        <v>9.6e-5</v>
      </c>
      <c r="D723">
        <v>0.135018</v>
      </c>
      <c r="E723">
        <v>1.160426</v>
      </c>
      <c r="F723">
        <v>0.115205</v>
      </c>
      <c r="G723">
        <v>980.358843</v>
      </c>
    </row>
    <row r="724" spans="1:7">
      <c r="A724">
        <v>982.191319</v>
      </c>
      <c r="B724">
        <v>1.160426</v>
      </c>
      <c r="C724">
        <v>9.6e-5</v>
      </c>
      <c r="D724">
        <v>0.135018</v>
      </c>
      <c r="E724">
        <v>1.160426</v>
      </c>
      <c r="F724">
        <v>0.114322</v>
      </c>
      <c r="G724">
        <v>980.916571</v>
      </c>
    </row>
    <row r="725" spans="1:7">
      <c r="A725">
        <v>961.667691</v>
      </c>
      <c r="B725">
        <v>1.160426</v>
      </c>
      <c r="C725">
        <v>9.6e-5</v>
      </c>
      <c r="D725">
        <v>0.135018</v>
      </c>
      <c r="E725">
        <v>1.160426</v>
      </c>
      <c r="F725">
        <v>0.114883</v>
      </c>
      <c r="G725">
        <v>960.392381</v>
      </c>
    </row>
    <row r="726" spans="1:7">
      <c r="A726">
        <v>869.883594</v>
      </c>
      <c r="B726">
        <v>1.160426</v>
      </c>
      <c r="C726">
        <v>9.6e-5</v>
      </c>
      <c r="D726">
        <v>0.135018</v>
      </c>
      <c r="E726">
        <v>1.160426</v>
      </c>
      <c r="F726">
        <v>0.115694</v>
      </c>
      <c r="G726">
        <v>868.607474</v>
      </c>
    </row>
    <row r="727" spans="1:7">
      <c r="A727">
        <v>879.053192</v>
      </c>
      <c r="B727">
        <v>1.160426</v>
      </c>
      <c r="C727">
        <v>9.6e-5</v>
      </c>
      <c r="D727">
        <v>0.135018</v>
      </c>
      <c r="E727">
        <v>1.160426</v>
      </c>
      <c r="F727">
        <v>0.115094</v>
      </c>
      <c r="G727">
        <v>877.777671</v>
      </c>
    </row>
    <row r="728" spans="1:7">
      <c r="A728">
        <v>860.814623</v>
      </c>
      <c r="B728">
        <v>1.160426</v>
      </c>
      <c r="C728">
        <v>9.6e-5</v>
      </c>
      <c r="D728">
        <v>0.135018</v>
      </c>
      <c r="E728">
        <v>1.160426</v>
      </c>
      <c r="F728">
        <v>0.115094</v>
      </c>
      <c r="G728">
        <v>859.539102</v>
      </c>
    </row>
    <row r="729" spans="1:7">
      <c r="A729">
        <v>850.056164</v>
      </c>
      <c r="B729">
        <v>1.160426</v>
      </c>
      <c r="C729">
        <v>9.6e-5</v>
      </c>
      <c r="D729">
        <v>0.135018</v>
      </c>
      <c r="E729">
        <v>1.160426</v>
      </c>
      <c r="F729">
        <v>0.115094</v>
      </c>
      <c r="G729">
        <v>848.780643</v>
      </c>
    </row>
    <row r="730" spans="1:7">
      <c r="A730">
        <v>843.919937</v>
      </c>
      <c r="B730">
        <v>1.160426</v>
      </c>
      <c r="C730">
        <v>9.6e-5</v>
      </c>
      <c r="D730">
        <v>0.135018</v>
      </c>
      <c r="E730">
        <v>1.160426</v>
      </c>
      <c r="F730">
        <v>0.114874</v>
      </c>
      <c r="G730">
        <v>842.644638</v>
      </c>
    </row>
    <row r="731" spans="1:7">
      <c r="A731">
        <v>851.391298</v>
      </c>
      <c r="B731">
        <v>1.160426</v>
      </c>
      <c r="C731">
        <v>9.6e-5</v>
      </c>
      <c r="D731">
        <v>0.135018</v>
      </c>
      <c r="E731">
        <v>1.160426</v>
      </c>
      <c r="F731">
        <v>0.114226</v>
      </c>
      <c r="G731">
        <v>850.116646</v>
      </c>
    </row>
    <row r="732" spans="1:7">
      <c r="A732">
        <v>848.261683</v>
      </c>
      <c r="B732">
        <v>1.160426</v>
      </c>
      <c r="C732">
        <v>9.6e-5</v>
      </c>
      <c r="D732">
        <v>0.135018</v>
      </c>
      <c r="E732">
        <v>1.160426</v>
      </c>
      <c r="F732">
        <v>0.114778</v>
      </c>
      <c r="G732">
        <v>846.986479</v>
      </c>
    </row>
    <row r="733" spans="1:7">
      <c r="A733">
        <v>855.405836</v>
      </c>
      <c r="B733">
        <v>1.160426</v>
      </c>
      <c r="C733">
        <v>9.6e-5</v>
      </c>
      <c r="D733">
        <v>0.135018</v>
      </c>
      <c r="E733">
        <v>1.160426</v>
      </c>
      <c r="F733">
        <v>0.116141</v>
      </c>
      <c r="G733">
        <v>854.129269</v>
      </c>
    </row>
    <row r="734" spans="1:7">
      <c r="A734">
        <v>878.766234</v>
      </c>
      <c r="B734">
        <v>1.160426</v>
      </c>
      <c r="C734">
        <v>9.6e-5</v>
      </c>
      <c r="D734">
        <v>0.135018</v>
      </c>
      <c r="E734">
        <v>1.160426</v>
      </c>
      <c r="F734">
        <v>0.115387</v>
      </c>
      <c r="G734">
        <v>877.490421</v>
      </c>
    </row>
    <row r="735" spans="1:7">
      <c r="A735">
        <v>881.411574</v>
      </c>
      <c r="B735">
        <v>1.160426</v>
      </c>
      <c r="C735">
        <v>9.6e-5</v>
      </c>
      <c r="D735">
        <v>0.135018</v>
      </c>
      <c r="E735">
        <v>1.160426</v>
      </c>
      <c r="F735">
        <v>0.115387</v>
      </c>
      <c r="G735">
        <v>880.135761</v>
      </c>
    </row>
    <row r="736" spans="1:7">
      <c r="A736">
        <v>881.915866</v>
      </c>
      <c r="B736">
        <v>1.160426</v>
      </c>
      <c r="C736">
        <v>9.6e-5</v>
      </c>
      <c r="D736">
        <v>0.135018</v>
      </c>
      <c r="E736">
        <v>1.160426</v>
      </c>
      <c r="F736">
        <v>0.115387</v>
      </c>
      <c r="G736">
        <v>880.640053</v>
      </c>
    </row>
    <row r="737" spans="1:7">
      <c r="A737">
        <v>865.45804</v>
      </c>
      <c r="B737">
        <v>0.60877</v>
      </c>
      <c r="C737">
        <v>4.8e-5</v>
      </c>
      <c r="D737">
        <v>0.135111</v>
      </c>
      <c r="E737">
        <v>0.60877</v>
      </c>
      <c r="F737">
        <v>0.057691</v>
      </c>
      <c r="G737">
        <v>864.791579</v>
      </c>
    </row>
    <row r="738" spans="1:7">
      <c r="A738">
        <v>851.410581</v>
      </c>
      <c r="B738">
        <v>0.60877</v>
      </c>
      <c r="C738">
        <v>4.8e-5</v>
      </c>
      <c r="D738">
        <v>0.135111</v>
      </c>
      <c r="E738">
        <v>0.60877</v>
      </c>
      <c r="F738">
        <v>0.05761</v>
      </c>
      <c r="G738">
        <v>850.744201</v>
      </c>
    </row>
    <row r="739" spans="1:7">
      <c r="A739">
        <v>857.593184</v>
      </c>
      <c r="B739">
        <v>0.60877</v>
      </c>
      <c r="C739">
        <v>4.8e-5</v>
      </c>
      <c r="D739">
        <v>0.135111</v>
      </c>
      <c r="E739">
        <v>0.60877</v>
      </c>
      <c r="F739">
        <v>0.057758</v>
      </c>
      <c r="G739">
        <v>856.926655</v>
      </c>
    </row>
    <row r="740" spans="1:7">
      <c r="A740">
        <v>867.885191</v>
      </c>
      <c r="B740">
        <v>0.60877</v>
      </c>
      <c r="C740">
        <v>4.8e-5</v>
      </c>
      <c r="D740">
        <v>0.135111</v>
      </c>
      <c r="E740">
        <v>0.60877</v>
      </c>
      <c r="F740">
        <v>0.058001</v>
      </c>
      <c r="G740">
        <v>867.218421</v>
      </c>
    </row>
    <row r="741" spans="1:7">
      <c r="A741">
        <v>901.855439</v>
      </c>
      <c r="B741">
        <v>0.60877</v>
      </c>
      <c r="C741">
        <v>4.8e-5</v>
      </c>
      <c r="D741">
        <v>0.135111</v>
      </c>
      <c r="E741">
        <v>0.60877</v>
      </c>
      <c r="F741">
        <v>0.057538</v>
      </c>
      <c r="G741">
        <v>901.189131</v>
      </c>
    </row>
    <row r="742" spans="1:7">
      <c r="A742">
        <v>913.492437</v>
      </c>
      <c r="B742">
        <v>0.60877</v>
      </c>
      <c r="C742">
        <v>4.8e-5</v>
      </c>
      <c r="D742">
        <v>0.135111</v>
      </c>
      <c r="E742">
        <v>0.60877</v>
      </c>
      <c r="F742">
        <v>0.057538</v>
      </c>
      <c r="G742">
        <v>912.826129</v>
      </c>
    </row>
    <row r="743" spans="1:7">
      <c r="A743">
        <v>907.321242</v>
      </c>
      <c r="B743">
        <v>0.60877</v>
      </c>
      <c r="C743">
        <v>4.8e-5</v>
      </c>
      <c r="D743">
        <v>0.135111</v>
      </c>
      <c r="E743">
        <v>0.60877</v>
      </c>
      <c r="F743">
        <v>0.057538</v>
      </c>
      <c r="G743">
        <v>906.654934</v>
      </c>
    </row>
    <row r="744" spans="1:7">
      <c r="A744">
        <v>897.709527</v>
      </c>
      <c r="B744">
        <v>0.60877</v>
      </c>
      <c r="C744">
        <v>4.8e-5</v>
      </c>
      <c r="D744">
        <v>0.135111</v>
      </c>
      <c r="E744">
        <v>0.60877</v>
      </c>
      <c r="F744">
        <v>0.057732</v>
      </c>
      <c r="G744">
        <v>897.043025</v>
      </c>
    </row>
    <row r="745" spans="1:7">
      <c r="A745">
        <v>890.162974</v>
      </c>
      <c r="B745">
        <v>0.60877</v>
      </c>
      <c r="C745">
        <v>4.8e-5</v>
      </c>
      <c r="D745">
        <v>0.135111</v>
      </c>
      <c r="E745">
        <v>0.60877</v>
      </c>
      <c r="F745">
        <v>0.057691</v>
      </c>
      <c r="G745">
        <v>889.496513</v>
      </c>
    </row>
    <row r="746" spans="1:7">
      <c r="A746">
        <v>874.649387</v>
      </c>
      <c r="B746">
        <v>0.60877</v>
      </c>
      <c r="C746">
        <v>4.8e-5</v>
      </c>
      <c r="D746">
        <v>0.135111</v>
      </c>
      <c r="E746">
        <v>0.60877</v>
      </c>
      <c r="F746">
        <v>0.057324</v>
      </c>
      <c r="G746">
        <v>873.983293</v>
      </c>
    </row>
    <row r="747" spans="1:7">
      <c r="A747">
        <v>883.680457</v>
      </c>
      <c r="B747">
        <v>0.60877</v>
      </c>
      <c r="C747">
        <v>4.8e-5</v>
      </c>
      <c r="D747">
        <v>0.135111</v>
      </c>
      <c r="E747">
        <v>0.60877</v>
      </c>
      <c r="F747">
        <v>0.056899</v>
      </c>
      <c r="G747">
        <v>883.014788</v>
      </c>
    </row>
    <row r="748" spans="1:7">
      <c r="A748">
        <v>904.028713</v>
      </c>
      <c r="B748">
        <v>0.60877</v>
      </c>
      <c r="C748">
        <v>4.8e-5</v>
      </c>
      <c r="D748">
        <v>0.135111</v>
      </c>
      <c r="E748">
        <v>0.60877</v>
      </c>
      <c r="F748">
        <v>0.056988</v>
      </c>
      <c r="G748">
        <v>903.362955</v>
      </c>
    </row>
    <row r="749" spans="1:7">
      <c r="A749">
        <v>885.706873</v>
      </c>
      <c r="B749">
        <v>0.60877</v>
      </c>
      <c r="C749">
        <v>4.8e-5</v>
      </c>
      <c r="D749">
        <v>0.135111</v>
      </c>
      <c r="E749">
        <v>0.60877</v>
      </c>
      <c r="F749">
        <v>0.056988</v>
      </c>
      <c r="G749">
        <v>885.041115</v>
      </c>
    </row>
    <row r="750" spans="1:7">
      <c r="A750">
        <v>891.470821</v>
      </c>
      <c r="B750">
        <v>0.60877</v>
      </c>
      <c r="C750">
        <v>4.8e-5</v>
      </c>
      <c r="D750">
        <v>0.135111</v>
      </c>
      <c r="E750">
        <v>0.60877</v>
      </c>
      <c r="F750">
        <v>0.056988</v>
      </c>
      <c r="G750">
        <v>890.805063</v>
      </c>
    </row>
    <row r="751" spans="1:7">
      <c r="A751">
        <v>893.8793</v>
      </c>
      <c r="B751">
        <v>0.318514</v>
      </c>
      <c r="C751">
        <v>2.4e-5</v>
      </c>
      <c r="D751">
        <v>0.135158</v>
      </c>
      <c r="E751">
        <v>0.318514</v>
      </c>
      <c r="F751">
        <v>0.028544</v>
      </c>
      <c r="G751">
        <v>893.532241</v>
      </c>
    </row>
    <row r="752" spans="1:7">
      <c r="A752">
        <v>887.340949</v>
      </c>
      <c r="B752">
        <v>0.318514</v>
      </c>
      <c r="C752">
        <v>2.4e-5</v>
      </c>
      <c r="D752">
        <v>0.135158</v>
      </c>
      <c r="E752">
        <v>0.318514</v>
      </c>
      <c r="F752">
        <v>0.028913</v>
      </c>
      <c r="G752">
        <v>886.993522</v>
      </c>
    </row>
    <row r="753" spans="1:7">
      <c r="A753">
        <v>874.874004</v>
      </c>
      <c r="B753">
        <v>0.318514</v>
      </c>
      <c r="C753">
        <v>2.4e-5</v>
      </c>
      <c r="D753">
        <v>0.135158</v>
      </c>
      <c r="E753">
        <v>0.318514</v>
      </c>
      <c r="F753">
        <v>0.028829</v>
      </c>
      <c r="G753">
        <v>874.526661</v>
      </c>
    </row>
    <row r="754" spans="1:7">
      <c r="A754">
        <v>876.675376</v>
      </c>
      <c r="B754">
        <v>0.318514</v>
      </c>
      <c r="C754">
        <v>2.4e-5</v>
      </c>
      <c r="D754">
        <v>0.135158</v>
      </c>
      <c r="E754">
        <v>0.318514</v>
      </c>
      <c r="F754">
        <v>0.028883</v>
      </c>
      <c r="G754">
        <v>876.327979</v>
      </c>
    </row>
    <row r="755" spans="1:7">
      <c r="A755">
        <v>888.139374</v>
      </c>
      <c r="B755">
        <v>0.318514</v>
      </c>
      <c r="C755">
        <v>2.4e-5</v>
      </c>
      <c r="D755">
        <v>0.135158</v>
      </c>
      <c r="E755">
        <v>0.318514</v>
      </c>
      <c r="F755">
        <v>0.028891</v>
      </c>
      <c r="G755">
        <v>887.791968</v>
      </c>
    </row>
    <row r="756" spans="1:7">
      <c r="A756">
        <v>889.88798</v>
      </c>
      <c r="B756">
        <v>0.318514</v>
      </c>
      <c r="C756">
        <v>2.4e-5</v>
      </c>
      <c r="D756">
        <v>0.135158</v>
      </c>
      <c r="E756">
        <v>0.318514</v>
      </c>
      <c r="F756">
        <v>0.028891</v>
      </c>
      <c r="G756">
        <v>889.540575</v>
      </c>
    </row>
    <row r="757" spans="1:7">
      <c r="A757">
        <v>888.824737</v>
      </c>
      <c r="B757">
        <v>0.318514</v>
      </c>
      <c r="C757">
        <v>2.4e-5</v>
      </c>
      <c r="D757">
        <v>0.135158</v>
      </c>
      <c r="E757">
        <v>0.318514</v>
      </c>
      <c r="F757">
        <v>0.028891</v>
      </c>
      <c r="G757">
        <v>888.477332</v>
      </c>
    </row>
    <row r="758" spans="1:7">
      <c r="A758">
        <v>894.899373</v>
      </c>
      <c r="B758">
        <v>0.318514</v>
      </c>
      <c r="C758">
        <v>2.4e-5</v>
      </c>
      <c r="D758">
        <v>0.135158</v>
      </c>
      <c r="E758">
        <v>0.318514</v>
      </c>
      <c r="F758">
        <v>0.028487</v>
      </c>
      <c r="G758">
        <v>894.552372</v>
      </c>
    </row>
    <row r="759" spans="1:7">
      <c r="A759">
        <v>895.324273</v>
      </c>
      <c r="B759">
        <v>0.318514</v>
      </c>
      <c r="C759">
        <v>2.4e-5</v>
      </c>
      <c r="D759">
        <v>0.135158</v>
      </c>
      <c r="E759">
        <v>0.318514</v>
      </c>
      <c r="F759">
        <v>0.028453</v>
      </c>
      <c r="G759">
        <v>894.977305</v>
      </c>
    </row>
    <row r="760" spans="1:7">
      <c r="A760">
        <v>896.018833</v>
      </c>
      <c r="B760">
        <v>0.318514</v>
      </c>
      <c r="C760">
        <v>2.4e-5</v>
      </c>
      <c r="D760">
        <v>0.135158</v>
      </c>
      <c r="E760">
        <v>0.318514</v>
      </c>
      <c r="F760">
        <v>0.028526</v>
      </c>
      <c r="G760">
        <v>895.671792</v>
      </c>
    </row>
    <row r="761" spans="1:7">
      <c r="A761">
        <v>844.900569</v>
      </c>
      <c r="B761">
        <v>0.318514</v>
      </c>
      <c r="C761">
        <v>2.4e-5</v>
      </c>
      <c r="D761">
        <v>0.135158</v>
      </c>
      <c r="E761">
        <v>0.318514</v>
      </c>
      <c r="F761">
        <v>0.028933</v>
      </c>
      <c r="G761">
        <v>844.553122</v>
      </c>
    </row>
    <row r="762" spans="1:7">
      <c r="A762">
        <v>846.508614</v>
      </c>
      <c r="B762">
        <v>0.318514</v>
      </c>
      <c r="C762">
        <v>2.4e-5</v>
      </c>
      <c r="D762">
        <v>0.135158</v>
      </c>
      <c r="E762">
        <v>0.318514</v>
      </c>
      <c r="F762">
        <v>0.029274</v>
      </c>
      <c r="G762">
        <v>846.160826</v>
      </c>
    </row>
    <row r="763" spans="1:7">
      <c r="A763">
        <v>844.679814</v>
      </c>
      <c r="B763">
        <v>0.318514</v>
      </c>
      <c r="C763">
        <v>2.4e-5</v>
      </c>
      <c r="D763">
        <v>0.135158</v>
      </c>
      <c r="E763">
        <v>0.318514</v>
      </c>
      <c r="F763">
        <v>0.029274</v>
      </c>
      <c r="G763">
        <v>844.332026</v>
      </c>
    </row>
    <row r="764" spans="1:7">
      <c r="A764">
        <v>851.761981</v>
      </c>
      <c r="B764">
        <v>0.318514</v>
      </c>
      <c r="C764">
        <v>2.4e-5</v>
      </c>
      <c r="D764">
        <v>0.135158</v>
      </c>
      <c r="E764">
        <v>0.318514</v>
      </c>
      <c r="F764">
        <v>0.029274</v>
      </c>
      <c r="G764">
        <v>851.414193</v>
      </c>
    </row>
    <row r="765" spans="1:7">
      <c r="A765">
        <v>872.464714</v>
      </c>
      <c r="B765">
        <v>0.318514</v>
      </c>
      <c r="C765">
        <v>2.4e-5</v>
      </c>
      <c r="D765">
        <v>0.135158</v>
      </c>
      <c r="E765">
        <v>0.318514</v>
      </c>
      <c r="F765">
        <v>0.029519</v>
      </c>
      <c r="G765">
        <v>872.116681</v>
      </c>
    </row>
    <row r="766" spans="1:7">
      <c r="A766">
        <v>892.276935</v>
      </c>
      <c r="B766">
        <v>0.166568</v>
      </c>
      <c r="C766">
        <v>1.2e-5</v>
      </c>
      <c r="D766">
        <v>0.135183</v>
      </c>
      <c r="E766">
        <v>0.166568</v>
      </c>
      <c r="F766">
        <v>0.014768</v>
      </c>
      <c r="G766">
        <v>892.095598</v>
      </c>
    </row>
    <row r="767" spans="1:7">
      <c r="A767">
        <v>891.885716</v>
      </c>
      <c r="B767">
        <v>0.166568</v>
      </c>
      <c r="C767">
        <v>1.2e-5</v>
      </c>
      <c r="D767">
        <v>0.135183</v>
      </c>
      <c r="E767">
        <v>0.166568</v>
      </c>
      <c r="F767">
        <v>0.014749</v>
      </c>
      <c r="G767">
        <v>891.704399</v>
      </c>
    </row>
    <row r="768" spans="1:7">
      <c r="A768">
        <v>888.068699</v>
      </c>
      <c r="B768">
        <v>0.166568</v>
      </c>
      <c r="C768">
        <v>1.2e-5</v>
      </c>
      <c r="D768">
        <v>0.135183</v>
      </c>
      <c r="E768">
        <v>0.166568</v>
      </c>
      <c r="F768">
        <v>0.014676</v>
      </c>
      <c r="G768">
        <v>887.887455</v>
      </c>
    </row>
    <row r="769" spans="1:7">
      <c r="A769">
        <v>880.169911</v>
      </c>
      <c r="B769">
        <v>0.166568</v>
      </c>
      <c r="C769">
        <v>1.2e-5</v>
      </c>
      <c r="D769">
        <v>0.135183</v>
      </c>
      <c r="E769">
        <v>0.166568</v>
      </c>
      <c r="F769">
        <v>0.014734</v>
      </c>
      <c r="G769">
        <v>879.988609</v>
      </c>
    </row>
    <row r="770" spans="1:7">
      <c r="A770">
        <v>877.360245</v>
      </c>
      <c r="B770">
        <v>0.166568</v>
      </c>
      <c r="C770">
        <v>1.2e-5</v>
      </c>
      <c r="D770">
        <v>0.135183</v>
      </c>
      <c r="E770">
        <v>0.166568</v>
      </c>
      <c r="F770">
        <v>0.014734</v>
      </c>
      <c r="G770">
        <v>877.178943</v>
      </c>
    </row>
    <row r="771" spans="1:7">
      <c r="A771">
        <v>883.14281</v>
      </c>
      <c r="B771">
        <v>0.166568</v>
      </c>
      <c r="C771">
        <v>1.2e-5</v>
      </c>
      <c r="D771">
        <v>0.135183</v>
      </c>
      <c r="E771">
        <v>0.166568</v>
      </c>
      <c r="F771">
        <v>0.014734</v>
      </c>
      <c r="G771">
        <v>882.961508</v>
      </c>
    </row>
    <row r="772" spans="1:7">
      <c r="A772">
        <v>879.51691</v>
      </c>
      <c r="B772">
        <v>0.166568</v>
      </c>
      <c r="C772">
        <v>1.2e-5</v>
      </c>
      <c r="D772">
        <v>0.135183</v>
      </c>
      <c r="E772">
        <v>0.166568</v>
      </c>
      <c r="F772">
        <v>0.014668</v>
      </c>
      <c r="G772">
        <v>879.335675</v>
      </c>
    </row>
    <row r="773" spans="1:7">
      <c r="A773">
        <v>876.36001</v>
      </c>
      <c r="B773">
        <v>0.166568</v>
      </c>
      <c r="C773">
        <v>1.2e-5</v>
      </c>
      <c r="D773">
        <v>0.135183</v>
      </c>
      <c r="E773">
        <v>0.166568</v>
      </c>
      <c r="F773">
        <v>0.014831</v>
      </c>
      <c r="G773">
        <v>876.178611</v>
      </c>
    </row>
    <row r="774" spans="1:7">
      <c r="A774">
        <v>879.994205</v>
      </c>
      <c r="B774">
        <v>0.166568</v>
      </c>
      <c r="C774">
        <v>1.2e-5</v>
      </c>
      <c r="D774">
        <v>0.135183</v>
      </c>
      <c r="E774">
        <v>0.166568</v>
      </c>
      <c r="F774">
        <v>0.014767</v>
      </c>
      <c r="G774">
        <v>879.812871</v>
      </c>
    </row>
    <row r="775" spans="1:7">
      <c r="A775">
        <v>877.487916</v>
      </c>
      <c r="B775">
        <v>0.166568</v>
      </c>
      <c r="C775">
        <v>1.2e-5</v>
      </c>
      <c r="D775">
        <v>0.135183</v>
      </c>
      <c r="E775">
        <v>0.166568</v>
      </c>
      <c r="F775">
        <v>0.01477</v>
      </c>
      <c r="G775">
        <v>877.306578</v>
      </c>
    </row>
    <row r="776" spans="1:7">
      <c r="A776">
        <v>875.322771</v>
      </c>
      <c r="B776">
        <v>0.166568</v>
      </c>
      <c r="C776">
        <v>1.2e-5</v>
      </c>
      <c r="D776">
        <v>0.135183</v>
      </c>
      <c r="E776">
        <v>0.166568</v>
      </c>
      <c r="F776">
        <v>0.014806</v>
      </c>
      <c r="G776">
        <v>875.141397</v>
      </c>
    </row>
    <row r="777" spans="1:7">
      <c r="A777">
        <v>874.2635</v>
      </c>
      <c r="B777">
        <v>0.166568</v>
      </c>
      <c r="C777">
        <v>1.2e-5</v>
      </c>
      <c r="D777">
        <v>0.135183</v>
      </c>
      <c r="E777">
        <v>0.166568</v>
      </c>
      <c r="F777">
        <v>0.014806</v>
      </c>
      <c r="G777">
        <v>874.082125</v>
      </c>
    </row>
    <row r="778" spans="1:7">
      <c r="A778">
        <v>873.086394</v>
      </c>
      <c r="B778">
        <v>0.166568</v>
      </c>
      <c r="C778">
        <v>1.2e-5</v>
      </c>
      <c r="D778">
        <v>0.135183</v>
      </c>
      <c r="E778">
        <v>0.166568</v>
      </c>
      <c r="F778">
        <v>0.014806</v>
      </c>
      <c r="G778">
        <v>872.905019</v>
      </c>
    </row>
    <row r="779" spans="1:7">
      <c r="A779">
        <v>863.009591</v>
      </c>
      <c r="B779">
        <v>0.166568</v>
      </c>
      <c r="C779">
        <v>1.2e-5</v>
      </c>
      <c r="D779">
        <v>0.135183</v>
      </c>
      <c r="E779">
        <v>0.166568</v>
      </c>
      <c r="F779">
        <v>0.01477</v>
      </c>
      <c r="G779">
        <v>862.828253</v>
      </c>
    </row>
    <row r="780" spans="1:7">
      <c r="A780">
        <v>853.112038</v>
      </c>
      <c r="B780">
        <v>0.166568</v>
      </c>
      <c r="C780">
        <v>1.2e-5</v>
      </c>
      <c r="D780">
        <v>0.135183</v>
      </c>
      <c r="E780">
        <v>0.166568</v>
      </c>
      <c r="F780">
        <v>0.014705</v>
      </c>
      <c r="G780">
        <v>852.930766</v>
      </c>
    </row>
    <row r="781" spans="1:7">
      <c r="A781">
        <v>852.052949</v>
      </c>
      <c r="B781">
        <v>0.086892</v>
      </c>
      <c r="C781">
        <v>6e-6</v>
      </c>
      <c r="D781">
        <v>0.135197</v>
      </c>
      <c r="E781">
        <v>0.086892</v>
      </c>
      <c r="F781">
        <v>0.00729</v>
      </c>
      <c r="G781">
        <v>851.958767</v>
      </c>
    </row>
    <row r="782" spans="1:7">
      <c r="A782">
        <v>857.551621</v>
      </c>
      <c r="B782">
        <v>0.086892</v>
      </c>
      <c r="C782">
        <v>6e-6</v>
      </c>
      <c r="D782">
        <v>0.135197</v>
      </c>
      <c r="E782">
        <v>0.086892</v>
      </c>
      <c r="F782">
        <v>0.007387</v>
      </c>
      <c r="G782">
        <v>857.457342</v>
      </c>
    </row>
    <row r="783" spans="1:7">
      <c r="A783">
        <v>863.688669</v>
      </c>
      <c r="B783">
        <v>0.086892</v>
      </c>
      <c r="C783">
        <v>6e-6</v>
      </c>
      <c r="D783">
        <v>0.135197</v>
      </c>
      <c r="E783">
        <v>0.086892</v>
      </c>
      <c r="F783">
        <v>0.007393</v>
      </c>
      <c r="G783">
        <v>863.594384</v>
      </c>
    </row>
    <row r="784" spans="1:7">
      <c r="A784">
        <v>864.059897</v>
      </c>
      <c r="B784">
        <v>0.086892</v>
      </c>
      <c r="C784">
        <v>6e-6</v>
      </c>
      <c r="D784">
        <v>0.135197</v>
      </c>
      <c r="E784">
        <v>0.086892</v>
      </c>
      <c r="F784">
        <v>0.007393</v>
      </c>
      <c r="G784">
        <v>863.965613</v>
      </c>
    </row>
    <row r="785" spans="1:7">
      <c r="A785">
        <v>864.256384</v>
      </c>
      <c r="B785">
        <v>0.086892</v>
      </c>
      <c r="C785">
        <v>6e-6</v>
      </c>
      <c r="D785">
        <v>0.135197</v>
      </c>
      <c r="E785">
        <v>0.086892</v>
      </c>
      <c r="F785">
        <v>0.007393</v>
      </c>
      <c r="G785">
        <v>864.162099</v>
      </c>
    </row>
    <row r="786" spans="1:7">
      <c r="A786">
        <v>870.352643</v>
      </c>
      <c r="B786">
        <v>0.086892</v>
      </c>
      <c r="C786">
        <v>6e-6</v>
      </c>
      <c r="D786">
        <v>0.135197</v>
      </c>
      <c r="E786">
        <v>0.086892</v>
      </c>
      <c r="F786">
        <v>0.007393</v>
      </c>
      <c r="G786">
        <v>870.258357</v>
      </c>
    </row>
    <row r="787" spans="1:7">
      <c r="A787">
        <v>870.46012</v>
      </c>
      <c r="B787">
        <v>0.086892</v>
      </c>
      <c r="C787">
        <v>6e-6</v>
      </c>
      <c r="D787">
        <v>0.135197</v>
      </c>
      <c r="E787">
        <v>0.086892</v>
      </c>
      <c r="F787">
        <v>0.00739</v>
      </c>
      <c r="G787">
        <v>870.365839</v>
      </c>
    </row>
    <row r="788" spans="1:7">
      <c r="A788">
        <v>884.119063</v>
      </c>
      <c r="B788">
        <v>0.086892</v>
      </c>
      <c r="C788">
        <v>6e-6</v>
      </c>
      <c r="D788">
        <v>0.135197</v>
      </c>
      <c r="E788">
        <v>0.086892</v>
      </c>
      <c r="F788">
        <v>0.00738</v>
      </c>
      <c r="G788">
        <v>884.024792</v>
      </c>
    </row>
    <row r="789" spans="1:7">
      <c r="A789">
        <v>877.016004</v>
      </c>
      <c r="B789">
        <v>0.086892</v>
      </c>
      <c r="C789">
        <v>6e-6</v>
      </c>
      <c r="D789">
        <v>0.135197</v>
      </c>
      <c r="E789">
        <v>0.086892</v>
      </c>
      <c r="F789">
        <v>0.007345</v>
      </c>
      <c r="G789">
        <v>876.921767</v>
      </c>
    </row>
    <row r="790" spans="1:7">
      <c r="A790">
        <v>871.434769</v>
      </c>
      <c r="B790">
        <v>0.086892</v>
      </c>
      <c r="C790">
        <v>6e-6</v>
      </c>
      <c r="D790">
        <v>0.135197</v>
      </c>
      <c r="E790">
        <v>0.086892</v>
      </c>
      <c r="F790">
        <v>0.007268</v>
      </c>
      <c r="G790">
        <v>871.340609</v>
      </c>
    </row>
    <row r="791" spans="1:7">
      <c r="A791">
        <v>865.22427</v>
      </c>
      <c r="B791">
        <v>0.086892</v>
      </c>
      <c r="C791">
        <v>6e-6</v>
      </c>
      <c r="D791">
        <v>0.135197</v>
      </c>
      <c r="E791">
        <v>0.086892</v>
      </c>
      <c r="F791">
        <v>0.007268</v>
      </c>
      <c r="G791">
        <v>865.13011</v>
      </c>
    </row>
    <row r="792" spans="1:7">
      <c r="A792">
        <v>862.416904</v>
      </c>
      <c r="B792">
        <v>0.086892</v>
      </c>
      <c r="C792">
        <v>6e-6</v>
      </c>
      <c r="D792">
        <v>0.135197</v>
      </c>
      <c r="E792">
        <v>0.086892</v>
      </c>
      <c r="F792">
        <v>0.007268</v>
      </c>
      <c r="G792">
        <v>862.322744</v>
      </c>
    </row>
    <row r="793" spans="1:7">
      <c r="A793">
        <v>866.508156</v>
      </c>
      <c r="B793">
        <v>0.086892</v>
      </c>
      <c r="C793">
        <v>6e-6</v>
      </c>
      <c r="D793">
        <v>0.135197</v>
      </c>
      <c r="E793">
        <v>0.086892</v>
      </c>
      <c r="F793">
        <v>0.007233</v>
      </c>
      <c r="G793">
        <v>866.41403</v>
      </c>
    </row>
    <row r="794" spans="1:7">
      <c r="A794">
        <v>861.577951</v>
      </c>
      <c r="B794">
        <v>0.086892</v>
      </c>
      <c r="C794">
        <v>6e-6</v>
      </c>
      <c r="D794">
        <v>0.135197</v>
      </c>
      <c r="E794">
        <v>0.086892</v>
      </c>
      <c r="F794">
        <v>0.007213</v>
      </c>
      <c r="G794">
        <v>861.483846</v>
      </c>
    </row>
    <row r="795" spans="1:7">
      <c r="A795">
        <v>835.091739</v>
      </c>
      <c r="B795">
        <v>0.086892</v>
      </c>
      <c r="C795">
        <v>6e-6</v>
      </c>
      <c r="D795">
        <v>0.135197</v>
      </c>
      <c r="E795">
        <v>0.086892</v>
      </c>
      <c r="F795">
        <v>0.00722</v>
      </c>
      <c r="G795">
        <v>834.997628</v>
      </c>
    </row>
    <row r="796" spans="1:7">
      <c r="A796">
        <v>778.392969</v>
      </c>
      <c r="B796">
        <v>0.045246</v>
      </c>
      <c r="C796">
        <v>3e-6</v>
      </c>
      <c r="D796">
        <v>0.135205</v>
      </c>
      <c r="E796">
        <v>0.045246</v>
      </c>
      <c r="F796">
        <v>0.003636</v>
      </c>
      <c r="G796">
        <v>778.344088</v>
      </c>
    </row>
    <row r="797" spans="1:7">
      <c r="A797">
        <v>756.68212</v>
      </c>
      <c r="B797">
        <v>0.045246</v>
      </c>
      <c r="C797">
        <v>3e-6</v>
      </c>
      <c r="D797">
        <v>0.135205</v>
      </c>
      <c r="E797">
        <v>0.045246</v>
      </c>
      <c r="F797">
        <v>0.003667</v>
      </c>
      <c r="G797">
        <v>756.633207</v>
      </c>
    </row>
    <row r="798" spans="1:7">
      <c r="A798">
        <v>751.551203</v>
      </c>
      <c r="B798">
        <v>0.045246</v>
      </c>
      <c r="C798">
        <v>3e-6</v>
      </c>
      <c r="D798">
        <v>0.135205</v>
      </c>
      <c r="E798">
        <v>0.045246</v>
      </c>
      <c r="F798">
        <v>0.003667</v>
      </c>
      <c r="G798">
        <v>751.50229</v>
      </c>
    </row>
    <row r="799" spans="1:7">
      <c r="A799">
        <v>753.470663</v>
      </c>
      <c r="B799">
        <v>0.045246</v>
      </c>
      <c r="C799">
        <v>3e-6</v>
      </c>
      <c r="D799">
        <v>0.135205</v>
      </c>
      <c r="E799">
        <v>0.045246</v>
      </c>
      <c r="F799">
        <v>0.003667</v>
      </c>
      <c r="G799">
        <v>753.42175</v>
      </c>
    </row>
    <row r="800" spans="1:7">
      <c r="A800">
        <v>717.168457</v>
      </c>
      <c r="B800">
        <v>0.045246</v>
      </c>
      <c r="C800">
        <v>3e-6</v>
      </c>
      <c r="D800">
        <v>0.135205</v>
      </c>
      <c r="E800">
        <v>0.045246</v>
      </c>
      <c r="F800">
        <v>0.003665</v>
      </c>
      <c r="G800">
        <v>717.119546</v>
      </c>
    </row>
    <row r="801" spans="1:7">
      <c r="A801">
        <v>631.722619</v>
      </c>
      <c r="B801">
        <v>0.045246</v>
      </c>
      <c r="C801">
        <v>3e-6</v>
      </c>
      <c r="D801">
        <v>0.135205</v>
      </c>
      <c r="E801">
        <v>0.045246</v>
      </c>
      <c r="F801">
        <v>0.003669</v>
      </c>
      <c r="G801">
        <v>631.673704</v>
      </c>
    </row>
    <row r="802" spans="1:7">
      <c r="A802">
        <v>607.38708</v>
      </c>
      <c r="B802">
        <v>0.045246</v>
      </c>
      <c r="C802">
        <v>3e-6</v>
      </c>
      <c r="D802">
        <v>0.135205</v>
      </c>
      <c r="E802">
        <v>0.045246</v>
      </c>
      <c r="F802">
        <v>0.003678</v>
      </c>
      <c r="G802">
        <v>607.338156</v>
      </c>
    </row>
    <row r="803" spans="1:7">
      <c r="A803">
        <v>615.069093</v>
      </c>
      <c r="B803">
        <v>0.045246</v>
      </c>
      <c r="C803">
        <v>3e-6</v>
      </c>
      <c r="D803">
        <v>0.135205</v>
      </c>
      <c r="E803">
        <v>0.045246</v>
      </c>
      <c r="F803">
        <v>0.003681</v>
      </c>
      <c r="G803">
        <v>615.020166</v>
      </c>
    </row>
    <row r="804" spans="1:7">
      <c r="A804">
        <v>582.692894</v>
      </c>
      <c r="B804">
        <v>0.045246</v>
      </c>
      <c r="C804">
        <v>3e-6</v>
      </c>
      <c r="D804">
        <v>0.135205</v>
      </c>
      <c r="E804">
        <v>0.045246</v>
      </c>
      <c r="F804">
        <v>0.003671</v>
      </c>
      <c r="G804">
        <v>582.643977</v>
      </c>
    </row>
    <row r="805" spans="1:7">
      <c r="A805">
        <v>588.593578</v>
      </c>
      <c r="B805">
        <v>0.045246</v>
      </c>
      <c r="C805">
        <v>3e-6</v>
      </c>
      <c r="D805">
        <v>0.135205</v>
      </c>
      <c r="E805">
        <v>0.045246</v>
      </c>
      <c r="F805">
        <v>0.003671</v>
      </c>
      <c r="G805">
        <v>588.544661</v>
      </c>
    </row>
    <row r="806" spans="1:7">
      <c r="A806">
        <v>517.006812</v>
      </c>
      <c r="B806">
        <v>0.045246</v>
      </c>
      <c r="C806">
        <v>3e-6</v>
      </c>
      <c r="D806">
        <v>0.135205</v>
      </c>
      <c r="E806">
        <v>0.045246</v>
      </c>
      <c r="F806">
        <v>0.003671</v>
      </c>
      <c r="G806">
        <v>516.957895</v>
      </c>
    </row>
    <row r="807" spans="1:7">
      <c r="A807">
        <v>530.125076</v>
      </c>
      <c r="B807">
        <v>0.045246</v>
      </c>
      <c r="C807">
        <v>3e-6</v>
      </c>
      <c r="D807">
        <v>0.135205</v>
      </c>
      <c r="E807">
        <v>0.045246</v>
      </c>
      <c r="F807">
        <v>0.00367</v>
      </c>
      <c r="G807">
        <v>530.07616</v>
      </c>
    </row>
    <row r="808" spans="1:7">
      <c r="A808">
        <v>512.928796</v>
      </c>
      <c r="B808">
        <v>0.045246</v>
      </c>
      <c r="C808">
        <v>3e-6</v>
      </c>
      <c r="D808">
        <v>0.135205</v>
      </c>
      <c r="E808">
        <v>0.045246</v>
      </c>
      <c r="F808">
        <v>0.003664</v>
      </c>
      <c r="G808">
        <v>512.879887</v>
      </c>
    </row>
    <row r="809" spans="1:7">
      <c r="A809">
        <v>554.856363</v>
      </c>
      <c r="B809">
        <v>0.045246</v>
      </c>
      <c r="C809">
        <v>3e-6</v>
      </c>
      <c r="D809">
        <v>0.135205</v>
      </c>
      <c r="E809">
        <v>0.045246</v>
      </c>
      <c r="F809">
        <v>0.00364</v>
      </c>
      <c r="G809">
        <v>554.807477</v>
      </c>
    </row>
    <row r="810" spans="1:7">
      <c r="A810">
        <v>576.53375</v>
      </c>
      <c r="B810">
        <v>0.045246</v>
      </c>
      <c r="C810">
        <v>3e-6</v>
      </c>
      <c r="D810">
        <v>0.135205</v>
      </c>
      <c r="E810">
        <v>0.045246</v>
      </c>
      <c r="F810">
        <v>0.003679</v>
      </c>
      <c r="G810">
        <v>576.484826</v>
      </c>
    </row>
    <row r="811" spans="1:7">
      <c r="A811">
        <v>578.558454</v>
      </c>
      <c r="B811">
        <v>0.023527</v>
      </c>
      <c r="C811">
        <v>2e-6</v>
      </c>
      <c r="D811">
        <v>0.13521</v>
      </c>
      <c r="E811">
        <v>0.023527</v>
      </c>
      <c r="F811">
        <v>0.002435</v>
      </c>
      <c r="G811">
        <v>578.532492</v>
      </c>
    </row>
    <row r="812" spans="1:7">
      <c r="A812">
        <v>556.655448</v>
      </c>
      <c r="B812">
        <v>0.023527</v>
      </c>
      <c r="C812">
        <v>2e-6</v>
      </c>
      <c r="D812">
        <v>0.13521</v>
      </c>
      <c r="E812">
        <v>0.023527</v>
      </c>
      <c r="F812">
        <v>0.002435</v>
      </c>
      <c r="G812">
        <v>556.629486</v>
      </c>
    </row>
    <row r="813" spans="1:7">
      <c r="A813">
        <v>563.519947</v>
      </c>
      <c r="B813">
        <v>0.023527</v>
      </c>
      <c r="C813">
        <v>2e-6</v>
      </c>
      <c r="D813">
        <v>0.13521</v>
      </c>
      <c r="E813">
        <v>0.023527</v>
      </c>
      <c r="F813">
        <v>0.002435</v>
      </c>
      <c r="G813">
        <v>563.493985</v>
      </c>
    </row>
    <row r="814" spans="1:7">
      <c r="A814">
        <v>559.876514</v>
      </c>
      <c r="B814">
        <v>0.023527</v>
      </c>
      <c r="C814">
        <v>2e-6</v>
      </c>
      <c r="D814">
        <v>0.13521</v>
      </c>
      <c r="E814">
        <v>0.023527</v>
      </c>
      <c r="F814">
        <v>0.002461</v>
      </c>
      <c r="G814">
        <v>559.850526</v>
      </c>
    </row>
    <row r="815" spans="1:7">
      <c r="A815">
        <v>535.659521</v>
      </c>
      <c r="B815">
        <v>0.023527</v>
      </c>
      <c r="C815">
        <v>2e-6</v>
      </c>
      <c r="D815">
        <v>0.13521</v>
      </c>
      <c r="E815">
        <v>0.023527</v>
      </c>
      <c r="F815">
        <v>0.002481</v>
      </c>
      <c r="G815">
        <v>535.633514</v>
      </c>
    </row>
    <row r="816" spans="1:7">
      <c r="A816">
        <v>521.71339</v>
      </c>
      <c r="B816">
        <v>0.023527</v>
      </c>
      <c r="C816">
        <v>2e-6</v>
      </c>
      <c r="D816">
        <v>0.13521</v>
      </c>
      <c r="E816">
        <v>0.023527</v>
      </c>
      <c r="F816">
        <v>0.002472</v>
      </c>
      <c r="G816">
        <v>521.687391</v>
      </c>
    </row>
    <row r="817" spans="1:7">
      <c r="A817">
        <v>506.384758</v>
      </c>
      <c r="B817">
        <v>0.023527</v>
      </c>
      <c r="C817">
        <v>2e-6</v>
      </c>
      <c r="D817">
        <v>0.13521</v>
      </c>
      <c r="E817">
        <v>0.023527</v>
      </c>
      <c r="F817">
        <v>0.002485</v>
      </c>
      <c r="G817">
        <v>506.358746</v>
      </c>
    </row>
    <row r="818" spans="1:7">
      <c r="A818">
        <v>460.503049</v>
      </c>
      <c r="B818">
        <v>0.023527</v>
      </c>
      <c r="C818">
        <v>2e-6</v>
      </c>
      <c r="D818">
        <v>0.13521</v>
      </c>
      <c r="E818">
        <v>0.023527</v>
      </c>
      <c r="F818">
        <v>0.002487</v>
      </c>
      <c r="G818">
        <v>460.477035</v>
      </c>
    </row>
    <row r="819" spans="1:7">
      <c r="A819">
        <v>464.518335</v>
      </c>
      <c r="B819">
        <v>0.023527</v>
      </c>
      <c r="C819">
        <v>2e-6</v>
      </c>
      <c r="D819">
        <v>0.13521</v>
      </c>
      <c r="E819">
        <v>0.023527</v>
      </c>
      <c r="F819">
        <v>0.002487</v>
      </c>
      <c r="G819">
        <v>464.492321</v>
      </c>
    </row>
    <row r="820" spans="1:7">
      <c r="A820">
        <v>466.995382</v>
      </c>
      <c r="B820">
        <v>0.023527</v>
      </c>
      <c r="C820">
        <v>2e-6</v>
      </c>
      <c r="D820">
        <v>0.13521</v>
      </c>
      <c r="E820">
        <v>0.023527</v>
      </c>
      <c r="F820">
        <v>0.002487</v>
      </c>
      <c r="G820">
        <v>466.969369</v>
      </c>
    </row>
    <row r="821" spans="1:7">
      <c r="A821">
        <v>476.500649</v>
      </c>
      <c r="B821">
        <v>0.023527</v>
      </c>
      <c r="C821">
        <v>2e-6</v>
      </c>
      <c r="D821">
        <v>0.13521</v>
      </c>
      <c r="E821">
        <v>0.023527</v>
      </c>
      <c r="F821">
        <v>0.002491</v>
      </c>
      <c r="G821">
        <v>476.474632</v>
      </c>
    </row>
    <row r="822" spans="1:7">
      <c r="A822">
        <v>463.281167</v>
      </c>
      <c r="B822">
        <v>0.023527</v>
      </c>
      <c r="C822">
        <v>2e-6</v>
      </c>
      <c r="D822">
        <v>0.13521</v>
      </c>
      <c r="E822">
        <v>0.023527</v>
      </c>
      <c r="F822">
        <v>0.002491</v>
      </c>
      <c r="G822">
        <v>463.25515</v>
      </c>
    </row>
    <row r="823" spans="1:7">
      <c r="A823">
        <v>460.724347</v>
      </c>
      <c r="B823">
        <v>0.023527</v>
      </c>
      <c r="C823">
        <v>2e-6</v>
      </c>
      <c r="D823">
        <v>0.13521</v>
      </c>
      <c r="E823">
        <v>0.023527</v>
      </c>
      <c r="F823">
        <v>0.002491</v>
      </c>
      <c r="G823">
        <v>460.698329</v>
      </c>
    </row>
    <row r="824" spans="1:7">
      <c r="A824">
        <v>460.65437</v>
      </c>
      <c r="B824">
        <v>0.023527</v>
      </c>
      <c r="C824">
        <v>2e-6</v>
      </c>
      <c r="D824">
        <v>0.13521</v>
      </c>
      <c r="E824">
        <v>0.023527</v>
      </c>
      <c r="F824">
        <v>0.002485</v>
      </c>
      <c r="G824">
        <v>460.628358</v>
      </c>
    </row>
    <row r="825" spans="1:7">
      <c r="A825">
        <v>443.294969</v>
      </c>
      <c r="B825">
        <v>0.023527</v>
      </c>
      <c r="C825">
        <v>2e-6</v>
      </c>
      <c r="D825">
        <v>0.13521</v>
      </c>
      <c r="E825">
        <v>0.023527</v>
      </c>
      <c r="F825">
        <v>0.002471</v>
      </c>
      <c r="G825">
        <v>443.268971</v>
      </c>
    </row>
    <row r="826" spans="1:7">
      <c r="A826">
        <v>438.433606</v>
      </c>
      <c r="B826">
        <v>0.023527</v>
      </c>
      <c r="C826">
        <v>2e-6</v>
      </c>
      <c r="D826">
        <v>0.13521</v>
      </c>
      <c r="E826">
        <v>0.023527</v>
      </c>
      <c r="F826">
        <v>0.002471</v>
      </c>
      <c r="G826">
        <v>438.407608</v>
      </c>
    </row>
    <row r="827" spans="1:7">
      <c r="A827">
        <v>442.330133</v>
      </c>
      <c r="B827">
        <v>0.023527</v>
      </c>
      <c r="C827">
        <v>2e-6</v>
      </c>
      <c r="D827">
        <v>0.13521</v>
      </c>
      <c r="E827">
        <v>0.023527</v>
      </c>
      <c r="F827">
        <v>0.002471</v>
      </c>
      <c r="G827">
        <v>442.304135</v>
      </c>
    </row>
    <row r="828" spans="1:7">
      <c r="A828">
        <v>458.714269</v>
      </c>
      <c r="B828">
        <v>0.012378</v>
      </c>
      <c r="C828">
        <v>1e-6</v>
      </c>
      <c r="D828">
        <v>0.135214</v>
      </c>
      <c r="E828">
        <v>0.012378</v>
      </c>
      <c r="F828">
        <v>0.001242</v>
      </c>
      <c r="G828">
        <v>458.70065</v>
      </c>
    </row>
    <row r="829" spans="1:7">
      <c r="A829">
        <v>480.907624</v>
      </c>
      <c r="B829">
        <v>0.012378</v>
      </c>
      <c r="C829">
        <v>1e-6</v>
      </c>
      <c r="D829">
        <v>0.135214</v>
      </c>
      <c r="E829">
        <v>0.012378</v>
      </c>
      <c r="F829">
        <v>0.001246</v>
      </c>
      <c r="G829">
        <v>480.894</v>
      </c>
    </row>
    <row r="830" spans="1:7">
      <c r="A830">
        <v>514.914292</v>
      </c>
      <c r="B830">
        <v>0.012378</v>
      </c>
      <c r="C830">
        <v>1e-6</v>
      </c>
      <c r="D830">
        <v>0.135214</v>
      </c>
      <c r="E830">
        <v>0.012378</v>
      </c>
      <c r="F830">
        <v>0.001255</v>
      </c>
      <c r="G830">
        <v>514.900659</v>
      </c>
    </row>
    <row r="831" spans="1:7">
      <c r="A831">
        <v>538.55083</v>
      </c>
      <c r="B831">
        <v>0.012378</v>
      </c>
      <c r="C831">
        <v>1e-6</v>
      </c>
      <c r="D831">
        <v>0.135214</v>
      </c>
      <c r="E831">
        <v>0.012378</v>
      </c>
      <c r="F831">
        <v>0.00126</v>
      </c>
      <c r="G831">
        <v>538.537193</v>
      </c>
    </row>
    <row r="832" spans="1:7">
      <c r="A832">
        <v>559.149217</v>
      </c>
      <c r="B832">
        <v>0.012378</v>
      </c>
      <c r="C832">
        <v>1e-6</v>
      </c>
      <c r="D832">
        <v>0.135214</v>
      </c>
      <c r="E832">
        <v>0.012378</v>
      </c>
      <c r="F832">
        <v>0.001258</v>
      </c>
      <c r="G832">
        <v>559.135581</v>
      </c>
    </row>
    <row r="833" spans="1:7">
      <c r="A833">
        <v>528.831984</v>
      </c>
      <c r="B833">
        <v>0.012378</v>
      </c>
      <c r="C833">
        <v>1e-6</v>
      </c>
      <c r="D833">
        <v>0.135214</v>
      </c>
      <c r="E833">
        <v>0.012378</v>
      </c>
      <c r="F833">
        <v>0.001258</v>
      </c>
      <c r="G833">
        <v>528.818348</v>
      </c>
    </row>
    <row r="834" spans="1:7">
      <c r="A834">
        <v>544.585091</v>
      </c>
      <c r="B834">
        <v>0.012378</v>
      </c>
      <c r="C834">
        <v>1e-6</v>
      </c>
      <c r="D834">
        <v>0.135214</v>
      </c>
      <c r="E834">
        <v>0.012378</v>
      </c>
      <c r="F834">
        <v>0.001258</v>
      </c>
      <c r="G834">
        <v>544.571455</v>
      </c>
    </row>
    <row r="835" spans="1:7">
      <c r="A835">
        <v>540.216553</v>
      </c>
      <c r="B835">
        <v>0.012378</v>
      </c>
      <c r="C835">
        <v>1e-6</v>
      </c>
      <c r="D835">
        <v>0.135214</v>
      </c>
      <c r="E835">
        <v>0.012378</v>
      </c>
      <c r="F835">
        <v>0.001258</v>
      </c>
      <c r="G835">
        <v>540.202916</v>
      </c>
    </row>
    <row r="836" spans="1:7">
      <c r="A836">
        <v>515.703606</v>
      </c>
      <c r="B836">
        <v>0.012378</v>
      </c>
      <c r="C836">
        <v>1e-6</v>
      </c>
      <c r="D836">
        <v>0.135214</v>
      </c>
      <c r="E836">
        <v>0.012378</v>
      </c>
      <c r="F836">
        <v>0.001258</v>
      </c>
      <c r="G836">
        <v>515.68997</v>
      </c>
    </row>
    <row r="837" spans="1:7">
      <c r="A837">
        <v>517.258455</v>
      </c>
      <c r="B837">
        <v>0.012378</v>
      </c>
      <c r="C837">
        <v>1e-6</v>
      </c>
      <c r="D837">
        <v>0.135214</v>
      </c>
      <c r="E837">
        <v>0.012378</v>
      </c>
      <c r="F837">
        <v>0.001258</v>
      </c>
      <c r="G837">
        <v>517.244819</v>
      </c>
    </row>
    <row r="838" spans="1:7">
      <c r="A838">
        <v>520.345513</v>
      </c>
      <c r="B838">
        <v>0.012378</v>
      </c>
      <c r="C838">
        <v>1e-6</v>
      </c>
      <c r="D838">
        <v>0.135214</v>
      </c>
      <c r="E838">
        <v>0.012378</v>
      </c>
      <c r="F838">
        <v>0.001268</v>
      </c>
      <c r="G838">
        <v>520.331867</v>
      </c>
    </row>
    <row r="839" spans="1:7">
      <c r="A839">
        <v>506.242028</v>
      </c>
      <c r="B839">
        <v>0.012378</v>
      </c>
      <c r="C839">
        <v>1e-6</v>
      </c>
      <c r="D839">
        <v>0.135214</v>
      </c>
      <c r="E839">
        <v>0.012378</v>
      </c>
      <c r="F839">
        <v>0.001279</v>
      </c>
      <c r="G839">
        <v>506.228371</v>
      </c>
    </row>
    <row r="840" spans="1:7">
      <c r="A840">
        <v>529.009474</v>
      </c>
      <c r="B840">
        <v>0.012378</v>
      </c>
      <c r="C840">
        <v>1e-6</v>
      </c>
      <c r="D840">
        <v>0.135214</v>
      </c>
      <c r="E840">
        <v>0.012378</v>
      </c>
      <c r="F840">
        <v>0.001279</v>
      </c>
      <c r="G840">
        <v>528.995817</v>
      </c>
    </row>
    <row r="841" spans="1:7">
      <c r="A841">
        <v>509.819114</v>
      </c>
      <c r="B841">
        <v>0.012378</v>
      </c>
      <c r="C841">
        <v>1e-6</v>
      </c>
      <c r="D841">
        <v>0.135214</v>
      </c>
      <c r="E841">
        <v>0.012378</v>
      </c>
      <c r="F841">
        <v>0.001279</v>
      </c>
      <c r="G841">
        <v>509.805457</v>
      </c>
    </row>
    <row r="842" spans="1:7">
      <c r="A842">
        <v>512.683735</v>
      </c>
      <c r="B842">
        <v>0.012378</v>
      </c>
      <c r="C842">
        <v>1e-6</v>
      </c>
      <c r="D842">
        <v>0.135214</v>
      </c>
      <c r="E842">
        <v>0.012378</v>
      </c>
      <c r="F842">
        <v>0.001279</v>
      </c>
      <c r="G842">
        <v>512.670078</v>
      </c>
    </row>
    <row r="843" spans="1:7">
      <c r="A843">
        <v>507.373318</v>
      </c>
      <c r="B843">
        <v>0.012378</v>
      </c>
      <c r="C843">
        <v>1e-6</v>
      </c>
      <c r="D843">
        <v>0.135214</v>
      </c>
      <c r="E843">
        <v>0.012378</v>
      </c>
      <c r="F843">
        <v>0.001279</v>
      </c>
      <c r="G843">
        <v>507.359661</v>
      </c>
    </row>
    <row r="844" spans="1:7">
      <c r="A844">
        <v>521.383176</v>
      </c>
      <c r="B844">
        <v>0.006506</v>
      </c>
      <c r="C844">
        <v>0</v>
      </c>
      <c r="D844">
        <v>0.135216</v>
      </c>
      <c r="E844">
        <v>0.006506</v>
      </c>
      <c r="F844">
        <v>0</v>
      </c>
      <c r="G844">
        <v>521.37667</v>
      </c>
    </row>
    <row r="845" spans="1:7">
      <c r="A845">
        <v>522.724181</v>
      </c>
      <c r="B845">
        <v>0.006506</v>
      </c>
      <c r="C845">
        <v>0</v>
      </c>
      <c r="D845">
        <v>0.135216</v>
      </c>
      <c r="E845">
        <v>0.006506</v>
      </c>
      <c r="F845">
        <v>0</v>
      </c>
      <c r="G845">
        <v>522.717675</v>
      </c>
    </row>
    <row r="846" spans="1:7">
      <c r="A846">
        <v>516.886793</v>
      </c>
      <c r="B846">
        <v>0.006506</v>
      </c>
      <c r="C846">
        <v>0</v>
      </c>
      <c r="D846">
        <v>0.135216</v>
      </c>
      <c r="E846">
        <v>0.006506</v>
      </c>
      <c r="F846">
        <v>0</v>
      </c>
      <c r="G846">
        <v>516.880287</v>
      </c>
    </row>
    <row r="847" spans="1:7">
      <c r="A847">
        <v>521.483236</v>
      </c>
      <c r="B847">
        <v>0.006506</v>
      </c>
      <c r="C847">
        <v>0</v>
      </c>
      <c r="D847">
        <v>0.135216</v>
      </c>
      <c r="E847">
        <v>0.006506</v>
      </c>
      <c r="F847">
        <v>0</v>
      </c>
      <c r="G847">
        <v>521.47673</v>
      </c>
    </row>
    <row r="848" spans="1:7">
      <c r="A848">
        <v>530.114975</v>
      </c>
      <c r="B848">
        <v>0.006506</v>
      </c>
      <c r="C848">
        <v>0</v>
      </c>
      <c r="D848">
        <v>0.135216</v>
      </c>
      <c r="E848">
        <v>0.006506</v>
      </c>
      <c r="F848">
        <v>0</v>
      </c>
      <c r="G848">
        <v>530.108469</v>
      </c>
    </row>
    <row r="849" spans="1:7">
      <c r="A849">
        <v>545.750902</v>
      </c>
      <c r="B849">
        <v>0.006506</v>
      </c>
      <c r="C849">
        <v>0</v>
      </c>
      <c r="D849">
        <v>0.135216</v>
      </c>
      <c r="E849">
        <v>0.006506</v>
      </c>
      <c r="F849">
        <v>0</v>
      </c>
      <c r="G849">
        <v>545.744396</v>
      </c>
    </row>
    <row r="850" spans="1:7">
      <c r="A850">
        <v>545.231222</v>
      </c>
      <c r="B850">
        <v>0.006506</v>
      </c>
      <c r="C850">
        <v>0</v>
      </c>
      <c r="D850">
        <v>0.135216</v>
      </c>
      <c r="E850">
        <v>0.006506</v>
      </c>
      <c r="F850">
        <v>0</v>
      </c>
      <c r="G850">
        <v>545.224716</v>
      </c>
    </row>
    <row r="851" spans="1:7">
      <c r="A851">
        <v>545.486555</v>
      </c>
      <c r="B851">
        <v>0.006506</v>
      </c>
      <c r="C851">
        <v>0</v>
      </c>
      <c r="D851">
        <v>0.135216</v>
      </c>
      <c r="E851">
        <v>0.006506</v>
      </c>
      <c r="F851">
        <v>0</v>
      </c>
      <c r="G851">
        <v>545.480049</v>
      </c>
    </row>
    <row r="852" spans="1:7">
      <c r="A852">
        <v>515.529112</v>
      </c>
      <c r="B852">
        <v>0.006506</v>
      </c>
      <c r="C852">
        <v>0</v>
      </c>
      <c r="D852">
        <v>0.135216</v>
      </c>
      <c r="E852">
        <v>0.006506</v>
      </c>
      <c r="F852">
        <v>0</v>
      </c>
      <c r="G852">
        <v>515.522606</v>
      </c>
    </row>
    <row r="853" spans="1:7">
      <c r="A853">
        <v>493.037846</v>
      </c>
      <c r="B853">
        <v>0.006506</v>
      </c>
      <c r="C853">
        <v>0</v>
      </c>
      <c r="D853">
        <v>0.135216</v>
      </c>
      <c r="E853">
        <v>0.006506</v>
      </c>
      <c r="F853">
        <v>0</v>
      </c>
      <c r="G853">
        <v>493.03134</v>
      </c>
    </row>
    <row r="854" spans="1:7">
      <c r="A854">
        <v>493.050804</v>
      </c>
      <c r="B854">
        <v>0.006506</v>
      </c>
      <c r="C854">
        <v>0</v>
      </c>
      <c r="D854">
        <v>0.135216</v>
      </c>
      <c r="E854">
        <v>0.006506</v>
      </c>
      <c r="F854">
        <v>0</v>
      </c>
      <c r="G854">
        <v>493.044298</v>
      </c>
    </row>
    <row r="855" spans="1:7">
      <c r="A855">
        <v>486.762697</v>
      </c>
      <c r="B855">
        <v>0.006506</v>
      </c>
      <c r="C855">
        <v>0</v>
      </c>
      <c r="D855">
        <v>0.135216</v>
      </c>
      <c r="E855">
        <v>0.006506</v>
      </c>
      <c r="F855">
        <v>0</v>
      </c>
      <c r="G855">
        <v>486.756191</v>
      </c>
    </row>
    <row r="856" spans="1:7">
      <c r="A856">
        <v>477.584288</v>
      </c>
      <c r="B856">
        <v>0.003253</v>
      </c>
      <c r="C856">
        <v>0</v>
      </c>
      <c r="D856">
        <v>0.135217</v>
      </c>
      <c r="E856">
        <v>0.003253</v>
      </c>
      <c r="F856">
        <v>0</v>
      </c>
      <c r="G856">
        <v>477.581035</v>
      </c>
    </row>
    <row r="857" spans="1:7">
      <c r="A857">
        <v>494.46275</v>
      </c>
      <c r="B857">
        <v>0.003253</v>
      </c>
      <c r="C857">
        <v>0</v>
      </c>
      <c r="D857">
        <v>0.135217</v>
      </c>
      <c r="E857">
        <v>0.003253</v>
      </c>
      <c r="F857">
        <v>0</v>
      </c>
      <c r="G857">
        <v>494.459497</v>
      </c>
    </row>
    <row r="858" spans="1:7">
      <c r="A858">
        <v>489.660631</v>
      </c>
      <c r="B858">
        <v>0.003253</v>
      </c>
      <c r="C858">
        <v>0</v>
      </c>
      <c r="D858">
        <v>0.135217</v>
      </c>
      <c r="E858">
        <v>0.003253</v>
      </c>
      <c r="F858">
        <v>0</v>
      </c>
      <c r="G858">
        <v>489.657378</v>
      </c>
    </row>
    <row r="859" spans="1:7">
      <c r="A859">
        <v>489.682153</v>
      </c>
      <c r="B859">
        <v>0.003253</v>
      </c>
      <c r="C859">
        <v>0</v>
      </c>
      <c r="D859">
        <v>0.135217</v>
      </c>
      <c r="E859">
        <v>0.003253</v>
      </c>
      <c r="F859">
        <v>0</v>
      </c>
      <c r="G859">
        <v>489.6789</v>
      </c>
    </row>
    <row r="860" spans="1:7">
      <c r="A860">
        <v>491.164808</v>
      </c>
      <c r="B860">
        <v>0.003253</v>
      </c>
      <c r="C860">
        <v>0</v>
      </c>
      <c r="D860">
        <v>0.135217</v>
      </c>
      <c r="E860">
        <v>0.003253</v>
      </c>
      <c r="F860">
        <v>0</v>
      </c>
      <c r="G860">
        <v>491.161555</v>
      </c>
    </row>
    <row r="861" spans="1:7">
      <c r="A861">
        <v>499.024747</v>
      </c>
      <c r="B861">
        <v>0.003253</v>
      </c>
      <c r="C861">
        <v>0</v>
      </c>
      <c r="D861">
        <v>0.135217</v>
      </c>
      <c r="E861">
        <v>0.003253</v>
      </c>
      <c r="F861">
        <v>0</v>
      </c>
      <c r="G861">
        <v>499.021494</v>
      </c>
    </row>
    <row r="862" spans="1:7">
      <c r="A862">
        <v>500.844317</v>
      </c>
      <c r="B862">
        <v>0.003253</v>
      </c>
      <c r="C862">
        <v>0</v>
      </c>
      <c r="D862">
        <v>0.135217</v>
      </c>
      <c r="E862">
        <v>0.003253</v>
      </c>
      <c r="F862">
        <v>0</v>
      </c>
      <c r="G862">
        <v>500.841064</v>
      </c>
    </row>
    <row r="863" spans="1:7">
      <c r="A863">
        <v>479.810974</v>
      </c>
      <c r="B863">
        <v>0.003253</v>
      </c>
      <c r="C863">
        <v>0</v>
      </c>
      <c r="D863">
        <v>0.135217</v>
      </c>
      <c r="E863">
        <v>0.003253</v>
      </c>
      <c r="F863">
        <v>0</v>
      </c>
      <c r="G863">
        <v>479.807721</v>
      </c>
    </row>
    <row r="864" spans="1:7">
      <c r="A864">
        <v>478.674137</v>
      </c>
      <c r="B864">
        <v>0.003253</v>
      </c>
      <c r="C864">
        <v>0</v>
      </c>
      <c r="D864">
        <v>0.135217</v>
      </c>
      <c r="E864">
        <v>0.003253</v>
      </c>
      <c r="F864">
        <v>0</v>
      </c>
      <c r="G864">
        <v>478.670884</v>
      </c>
    </row>
    <row r="865" spans="1:7">
      <c r="A865">
        <v>485.073958</v>
      </c>
      <c r="B865">
        <v>0.003253</v>
      </c>
      <c r="C865">
        <v>0</v>
      </c>
      <c r="D865">
        <v>0.135217</v>
      </c>
      <c r="E865">
        <v>0.003253</v>
      </c>
      <c r="F865">
        <v>0</v>
      </c>
      <c r="G865">
        <v>485.070705</v>
      </c>
    </row>
    <row r="866" spans="1:7">
      <c r="A866">
        <v>482.241162</v>
      </c>
      <c r="B866">
        <v>0.003253</v>
      </c>
      <c r="C866">
        <v>0</v>
      </c>
      <c r="D866">
        <v>0.135217</v>
      </c>
      <c r="E866">
        <v>0.003253</v>
      </c>
      <c r="F866">
        <v>0</v>
      </c>
      <c r="G866">
        <v>482.237909</v>
      </c>
    </row>
    <row r="867" spans="1:7">
      <c r="A867">
        <v>484.925219</v>
      </c>
      <c r="B867">
        <v>0.003253</v>
      </c>
      <c r="C867">
        <v>0</v>
      </c>
      <c r="D867">
        <v>0.135217</v>
      </c>
      <c r="E867">
        <v>0.003253</v>
      </c>
      <c r="F867">
        <v>0</v>
      </c>
      <c r="G867">
        <v>484.921966</v>
      </c>
    </row>
    <row r="868" spans="1:7">
      <c r="A868">
        <v>483.781283</v>
      </c>
      <c r="B868">
        <v>0.003253</v>
      </c>
      <c r="C868">
        <v>0</v>
      </c>
      <c r="D868">
        <v>0.135217</v>
      </c>
      <c r="E868">
        <v>0.003253</v>
      </c>
      <c r="F868">
        <v>0</v>
      </c>
      <c r="G868">
        <v>483.77803</v>
      </c>
    </row>
    <row r="869" spans="1:7">
      <c r="A869">
        <v>483.57981</v>
      </c>
      <c r="B869">
        <v>0.003253</v>
      </c>
      <c r="C869">
        <v>0</v>
      </c>
      <c r="D869">
        <v>0.135217</v>
      </c>
      <c r="E869">
        <v>0.003253</v>
      </c>
      <c r="F869">
        <v>0</v>
      </c>
      <c r="G869">
        <v>483.576557</v>
      </c>
    </row>
    <row r="870" spans="1:7">
      <c r="A870">
        <v>480.632079</v>
      </c>
      <c r="B870">
        <v>0.003253</v>
      </c>
      <c r="C870">
        <v>0</v>
      </c>
      <c r="D870">
        <v>0.135217</v>
      </c>
      <c r="E870">
        <v>0.003253</v>
      </c>
      <c r="F870">
        <v>0</v>
      </c>
      <c r="G870">
        <v>480.628827</v>
      </c>
    </row>
    <row r="871" spans="1:7">
      <c r="A871">
        <v>466.308268</v>
      </c>
      <c r="B871">
        <v>0.001626</v>
      </c>
      <c r="C871">
        <v>0</v>
      </c>
      <c r="D871">
        <v>0.135217</v>
      </c>
      <c r="E871">
        <v>0.001626</v>
      </c>
      <c r="F871">
        <v>0</v>
      </c>
      <c r="G871">
        <v>466.306642</v>
      </c>
    </row>
    <row r="872" spans="1:7">
      <c r="A872">
        <v>462.660113</v>
      </c>
      <c r="B872">
        <v>0.001626</v>
      </c>
      <c r="C872">
        <v>0</v>
      </c>
      <c r="D872">
        <v>0.135217</v>
      </c>
      <c r="E872">
        <v>0.001626</v>
      </c>
      <c r="F872">
        <v>0</v>
      </c>
      <c r="G872">
        <v>462.658487</v>
      </c>
    </row>
    <row r="873" spans="1:7">
      <c r="A873">
        <v>469.204616</v>
      </c>
      <c r="B873">
        <v>0.001626</v>
      </c>
      <c r="C873">
        <v>0</v>
      </c>
      <c r="D873">
        <v>0.135217</v>
      </c>
      <c r="E873">
        <v>0.001626</v>
      </c>
      <c r="F873">
        <v>0</v>
      </c>
      <c r="G873">
        <v>469.20299</v>
      </c>
    </row>
    <row r="874" spans="1:7">
      <c r="A874">
        <v>465.7985</v>
      </c>
      <c r="B874">
        <v>0.001626</v>
      </c>
      <c r="C874">
        <v>0</v>
      </c>
      <c r="D874">
        <v>0.135217</v>
      </c>
      <c r="E874">
        <v>0.001626</v>
      </c>
      <c r="F874">
        <v>0</v>
      </c>
      <c r="G874">
        <v>465.796874</v>
      </c>
    </row>
    <row r="875" spans="1:7">
      <c r="A875">
        <v>469.925323</v>
      </c>
      <c r="B875">
        <v>0.001626</v>
      </c>
      <c r="C875">
        <v>0</v>
      </c>
      <c r="D875">
        <v>0.135217</v>
      </c>
      <c r="E875">
        <v>0.001626</v>
      </c>
      <c r="F875">
        <v>0</v>
      </c>
      <c r="G875">
        <v>469.923697</v>
      </c>
    </row>
    <row r="876" spans="1:7">
      <c r="A876">
        <v>474.102176</v>
      </c>
      <c r="B876">
        <v>0.001626</v>
      </c>
      <c r="C876">
        <v>0</v>
      </c>
      <c r="D876">
        <v>0.135217</v>
      </c>
      <c r="E876">
        <v>0.001626</v>
      </c>
      <c r="F876">
        <v>0</v>
      </c>
      <c r="G876">
        <v>474.10055</v>
      </c>
    </row>
    <row r="877" spans="1:7">
      <c r="A877">
        <v>467.314282</v>
      </c>
      <c r="B877">
        <v>0.001626</v>
      </c>
      <c r="C877">
        <v>0</v>
      </c>
      <c r="D877">
        <v>0.135217</v>
      </c>
      <c r="E877">
        <v>0.001626</v>
      </c>
      <c r="F877">
        <v>0</v>
      </c>
      <c r="G877">
        <v>467.312656</v>
      </c>
    </row>
    <row r="878" spans="1:7">
      <c r="A878">
        <v>466.818036</v>
      </c>
      <c r="B878">
        <v>0.001626</v>
      </c>
      <c r="C878">
        <v>0</v>
      </c>
      <c r="D878">
        <v>0.135217</v>
      </c>
      <c r="E878">
        <v>0.001626</v>
      </c>
      <c r="F878">
        <v>0</v>
      </c>
      <c r="G878">
        <v>466.81641</v>
      </c>
    </row>
    <row r="879" spans="1:7">
      <c r="A879">
        <v>468.844939</v>
      </c>
      <c r="B879">
        <v>0.001626</v>
      </c>
      <c r="C879">
        <v>0</v>
      </c>
      <c r="D879">
        <v>0.135217</v>
      </c>
      <c r="E879">
        <v>0.001626</v>
      </c>
      <c r="F879">
        <v>0</v>
      </c>
      <c r="G879">
        <v>468.843313</v>
      </c>
    </row>
    <row r="880" spans="1:7">
      <c r="A880">
        <v>460.510163</v>
      </c>
      <c r="B880">
        <v>0.001626</v>
      </c>
      <c r="C880">
        <v>0</v>
      </c>
      <c r="D880">
        <v>0.135217</v>
      </c>
      <c r="E880">
        <v>0.001626</v>
      </c>
      <c r="F880">
        <v>0</v>
      </c>
      <c r="G880">
        <v>460.508537</v>
      </c>
    </row>
    <row r="881" spans="1:7">
      <c r="A881">
        <v>459.030889</v>
      </c>
      <c r="B881">
        <v>0.001626</v>
      </c>
      <c r="C881">
        <v>0</v>
      </c>
      <c r="D881">
        <v>0.135217</v>
      </c>
      <c r="E881">
        <v>0.001626</v>
      </c>
      <c r="F881">
        <v>0</v>
      </c>
      <c r="G881">
        <v>459.029263</v>
      </c>
    </row>
    <row r="882" spans="1:7">
      <c r="A882">
        <v>495.04188</v>
      </c>
      <c r="B882">
        <v>0.001626</v>
      </c>
      <c r="C882">
        <v>0</v>
      </c>
      <c r="D882">
        <v>0.135217</v>
      </c>
      <c r="E882">
        <v>0.001626</v>
      </c>
      <c r="F882">
        <v>0</v>
      </c>
      <c r="G882">
        <v>495.040254</v>
      </c>
    </row>
    <row r="883" spans="1:7">
      <c r="A883">
        <v>495.488096</v>
      </c>
      <c r="B883">
        <v>0.001626</v>
      </c>
      <c r="C883">
        <v>0</v>
      </c>
      <c r="D883">
        <v>0.135217</v>
      </c>
      <c r="E883">
        <v>0.001626</v>
      </c>
      <c r="F883">
        <v>0</v>
      </c>
      <c r="G883">
        <v>495.48647</v>
      </c>
    </row>
    <row r="884" spans="1:7">
      <c r="A884">
        <v>498.450701</v>
      </c>
      <c r="B884">
        <v>0.001626</v>
      </c>
      <c r="C884">
        <v>0</v>
      </c>
      <c r="D884">
        <v>0.135217</v>
      </c>
      <c r="E884">
        <v>0.001626</v>
      </c>
      <c r="F884">
        <v>0</v>
      </c>
      <c r="G884">
        <v>498.449075</v>
      </c>
    </row>
    <row r="885" spans="1:7">
      <c r="A885">
        <v>490.767671</v>
      </c>
      <c r="B885">
        <v>0.001626</v>
      </c>
      <c r="C885">
        <v>0</v>
      </c>
      <c r="D885">
        <v>0.135217</v>
      </c>
      <c r="E885">
        <v>0.001626</v>
      </c>
      <c r="F885">
        <v>0</v>
      </c>
      <c r="G885">
        <v>490.766045</v>
      </c>
    </row>
    <row r="886" spans="1:7">
      <c r="A886">
        <v>491.165748</v>
      </c>
      <c r="B886">
        <v>0.000813</v>
      </c>
      <c r="C886">
        <v>0</v>
      </c>
      <c r="D886">
        <v>0.135217</v>
      </c>
      <c r="E886">
        <v>0.000813</v>
      </c>
      <c r="F886">
        <v>0</v>
      </c>
      <c r="G886">
        <v>491.164935</v>
      </c>
    </row>
    <row r="887" spans="1:7">
      <c r="A887">
        <v>488.74266</v>
      </c>
      <c r="B887">
        <v>0.000813</v>
      </c>
      <c r="C887">
        <v>0</v>
      </c>
      <c r="D887">
        <v>0.135217</v>
      </c>
      <c r="E887">
        <v>0.000813</v>
      </c>
      <c r="F887">
        <v>0</v>
      </c>
      <c r="G887">
        <v>488.741847</v>
      </c>
    </row>
    <row r="888" spans="1:7">
      <c r="A888">
        <v>486.82393</v>
      </c>
      <c r="B888">
        <v>0.000813</v>
      </c>
      <c r="C888">
        <v>0</v>
      </c>
      <c r="D888">
        <v>0.135217</v>
      </c>
      <c r="E888">
        <v>0.000813</v>
      </c>
      <c r="F888">
        <v>0</v>
      </c>
      <c r="G888">
        <v>486.823117</v>
      </c>
    </row>
    <row r="889" spans="1:7">
      <c r="A889">
        <v>487.890792</v>
      </c>
      <c r="B889">
        <v>0.000813</v>
      </c>
      <c r="C889">
        <v>0</v>
      </c>
      <c r="D889">
        <v>0.135217</v>
      </c>
      <c r="E889">
        <v>0.000813</v>
      </c>
      <c r="F889">
        <v>0</v>
      </c>
      <c r="G889">
        <v>487.889979</v>
      </c>
    </row>
    <row r="890" spans="1:7">
      <c r="A890">
        <v>489.425505</v>
      </c>
      <c r="B890">
        <v>0.000813</v>
      </c>
      <c r="C890">
        <v>0</v>
      </c>
      <c r="D890">
        <v>0.135217</v>
      </c>
      <c r="E890">
        <v>0.000813</v>
      </c>
      <c r="F890">
        <v>0</v>
      </c>
      <c r="G890">
        <v>489.424692</v>
      </c>
    </row>
    <row r="891" spans="1:7">
      <c r="A891">
        <v>496.347264</v>
      </c>
      <c r="B891">
        <v>0.000813</v>
      </c>
      <c r="C891">
        <v>0</v>
      </c>
      <c r="D891">
        <v>0.135217</v>
      </c>
      <c r="E891">
        <v>0.000813</v>
      </c>
      <c r="F891">
        <v>0</v>
      </c>
      <c r="G891">
        <v>496.346451</v>
      </c>
    </row>
    <row r="892" spans="1:7">
      <c r="A892">
        <v>528.807457</v>
      </c>
      <c r="B892">
        <v>0.000813</v>
      </c>
      <c r="C892">
        <v>0</v>
      </c>
      <c r="D892">
        <v>0.135217</v>
      </c>
      <c r="E892">
        <v>0.000813</v>
      </c>
      <c r="F892">
        <v>0</v>
      </c>
      <c r="G892">
        <v>528.806644</v>
      </c>
    </row>
    <row r="893" spans="1:7">
      <c r="A893">
        <v>530.93442</v>
      </c>
      <c r="B893">
        <v>0.000813</v>
      </c>
      <c r="C893">
        <v>0</v>
      </c>
      <c r="D893">
        <v>0.135217</v>
      </c>
      <c r="E893">
        <v>0.000813</v>
      </c>
      <c r="F893">
        <v>0</v>
      </c>
      <c r="G893">
        <v>530.933607</v>
      </c>
    </row>
    <row r="894" spans="1:7">
      <c r="A894">
        <v>539.135331</v>
      </c>
      <c r="B894">
        <v>0.000813</v>
      </c>
      <c r="C894">
        <v>0</v>
      </c>
      <c r="D894">
        <v>0.135217</v>
      </c>
      <c r="E894">
        <v>0.000813</v>
      </c>
      <c r="F894">
        <v>0</v>
      </c>
      <c r="G894">
        <v>539.134518</v>
      </c>
    </row>
    <row r="895" spans="1:7">
      <c r="A895">
        <v>533.415652</v>
      </c>
      <c r="B895">
        <v>0.000813</v>
      </c>
      <c r="C895">
        <v>0</v>
      </c>
      <c r="D895">
        <v>0.135217</v>
      </c>
      <c r="E895">
        <v>0.000813</v>
      </c>
      <c r="F895">
        <v>0</v>
      </c>
      <c r="G895">
        <v>533.414839</v>
      </c>
    </row>
    <row r="896" spans="1:7">
      <c r="A896">
        <v>538.635028</v>
      </c>
      <c r="B896">
        <v>0.000813</v>
      </c>
      <c r="C896">
        <v>0</v>
      </c>
      <c r="D896">
        <v>0.135217</v>
      </c>
      <c r="E896">
        <v>0.000813</v>
      </c>
      <c r="F896">
        <v>0</v>
      </c>
      <c r="G896">
        <v>538.634215</v>
      </c>
    </row>
    <row r="897" spans="1:7">
      <c r="A897">
        <v>559.745106</v>
      </c>
      <c r="B897">
        <v>0.000813</v>
      </c>
      <c r="C897">
        <v>0</v>
      </c>
      <c r="D897">
        <v>0.135217</v>
      </c>
      <c r="E897">
        <v>0.000813</v>
      </c>
      <c r="F897">
        <v>0</v>
      </c>
      <c r="G897">
        <v>559.744293</v>
      </c>
    </row>
    <row r="898" spans="1:7">
      <c r="A898">
        <v>509.348378</v>
      </c>
      <c r="B898">
        <v>0.000813</v>
      </c>
      <c r="C898">
        <v>0</v>
      </c>
      <c r="D898">
        <v>0.135217</v>
      </c>
      <c r="E898">
        <v>0.000813</v>
      </c>
      <c r="F898">
        <v>0</v>
      </c>
      <c r="G898">
        <v>509.347565</v>
      </c>
    </row>
    <row r="899" spans="1:7">
      <c r="A899">
        <v>520.360451</v>
      </c>
      <c r="B899">
        <v>0.000813</v>
      </c>
      <c r="C899">
        <v>0</v>
      </c>
      <c r="D899">
        <v>0.135217</v>
      </c>
      <c r="E899">
        <v>0.000813</v>
      </c>
      <c r="F899">
        <v>0</v>
      </c>
      <c r="G899">
        <v>520.359638</v>
      </c>
    </row>
    <row r="900" spans="1:7">
      <c r="A900">
        <v>518.077988</v>
      </c>
      <c r="B900">
        <v>0.000813</v>
      </c>
      <c r="C900">
        <v>0</v>
      </c>
      <c r="D900">
        <v>0.135217</v>
      </c>
      <c r="E900">
        <v>0.000813</v>
      </c>
      <c r="F900">
        <v>0</v>
      </c>
      <c r="G900">
        <v>518.077175</v>
      </c>
    </row>
    <row r="901" spans="1:7">
      <c r="A901">
        <v>518.318267</v>
      </c>
      <c r="B901">
        <v>0.000406</v>
      </c>
      <c r="C901">
        <v>0</v>
      </c>
      <c r="D901">
        <v>0.135217</v>
      </c>
      <c r="E901">
        <v>0.000406</v>
      </c>
      <c r="F901">
        <v>0</v>
      </c>
      <c r="G901">
        <v>518.317861</v>
      </c>
    </row>
    <row r="902" spans="1:7">
      <c r="A902">
        <v>520.596673</v>
      </c>
      <c r="B902">
        <v>0.000406</v>
      </c>
      <c r="C902">
        <v>0</v>
      </c>
      <c r="D902">
        <v>0.135217</v>
      </c>
      <c r="E902">
        <v>0.000406</v>
      </c>
      <c r="F902">
        <v>0</v>
      </c>
      <c r="G902">
        <v>520.596267</v>
      </c>
    </row>
    <row r="903" spans="1:7">
      <c r="A903">
        <v>518.506219</v>
      </c>
      <c r="B903">
        <v>0.000406</v>
      </c>
      <c r="C903">
        <v>0</v>
      </c>
      <c r="D903">
        <v>0.135217</v>
      </c>
      <c r="E903">
        <v>0.000406</v>
      </c>
      <c r="F903">
        <v>0</v>
      </c>
      <c r="G903">
        <v>518.505813</v>
      </c>
    </row>
    <row r="904" spans="1:7">
      <c r="A904">
        <v>518.076228</v>
      </c>
      <c r="B904">
        <v>0.000406</v>
      </c>
      <c r="C904">
        <v>0</v>
      </c>
      <c r="D904">
        <v>0.135217</v>
      </c>
      <c r="E904">
        <v>0.000406</v>
      </c>
      <c r="F904">
        <v>0</v>
      </c>
      <c r="G904">
        <v>518.075822</v>
      </c>
    </row>
    <row r="905" spans="1:7">
      <c r="A905">
        <v>515.79647</v>
      </c>
      <c r="B905">
        <v>0.000406</v>
      </c>
      <c r="C905">
        <v>0</v>
      </c>
      <c r="D905">
        <v>0.135217</v>
      </c>
      <c r="E905">
        <v>0.000406</v>
      </c>
      <c r="F905">
        <v>0</v>
      </c>
      <c r="G905">
        <v>515.796064</v>
      </c>
    </row>
    <row r="906" spans="1:7">
      <c r="A906">
        <v>504.492329</v>
      </c>
      <c r="B906">
        <v>0.000406</v>
      </c>
      <c r="C906">
        <v>0</v>
      </c>
      <c r="D906">
        <v>0.135217</v>
      </c>
      <c r="E906">
        <v>0.000406</v>
      </c>
      <c r="F906">
        <v>0</v>
      </c>
      <c r="G906">
        <v>504.491923</v>
      </c>
    </row>
    <row r="907" spans="1:7">
      <c r="A907">
        <v>523.594434</v>
      </c>
      <c r="B907">
        <v>0.000406</v>
      </c>
      <c r="C907">
        <v>0</v>
      </c>
      <c r="D907">
        <v>0.135217</v>
      </c>
      <c r="E907">
        <v>0.000406</v>
      </c>
      <c r="F907">
        <v>0</v>
      </c>
      <c r="G907">
        <v>523.594028</v>
      </c>
    </row>
    <row r="908" spans="1:7">
      <c r="A908">
        <v>524.216432</v>
      </c>
      <c r="B908">
        <v>0.000406</v>
      </c>
      <c r="C908">
        <v>0</v>
      </c>
      <c r="D908">
        <v>0.135217</v>
      </c>
      <c r="E908">
        <v>0.000406</v>
      </c>
      <c r="F908">
        <v>0</v>
      </c>
      <c r="G908">
        <v>524.216026</v>
      </c>
    </row>
    <row r="909" spans="1:7">
      <c r="A909">
        <v>525.564546</v>
      </c>
      <c r="B909">
        <v>0.000406</v>
      </c>
      <c r="C909">
        <v>0</v>
      </c>
      <c r="D909">
        <v>0.135217</v>
      </c>
      <c r="E909">
        <v>0.000406</v>
      </c>
      <c r="F909">
        <v>0</v>
      </c>
      <c r="G909">
        <v>525.56414</v>
      </c>
    </row>
    <row r="910" spans="1:7">
      <c r="A910">
        <v>524.096089</v>
      </c>
      <c r="B910">
        <v>0.000406</v>
      </c>
      <c r="C910">
        <v>0</v>
      </c>
      <c r="D910">
        <v>0.135217</v>
      </c>
      <c r="E910">
        <v>0.000406</v>
      </c>
      <c r="F910">
        <v>0</v>
      </c>
      <c r="G910">
        <v>524.095683</v>
      </c>
    </row>
    <row r="911" spans="1:7">
      <c r="A911">
        <v>534.183278</v>
      </c>
      <c r="B911">
        <v>0.000406</v>
      </c>
      <c r="C911">
        <v>0</v>
      </c>
      <c r="D911">
        <v>0.135217</v>
      </c>
      <c r="E911">
        <v>0.000406</v>
      </c>
      <c r="F911">
        <v>0</v>
      </c>
      <c r="G911">
        <v>534.182872</v>
      </c>
    </row>
    <row r="912" spans="1:7">
      <c r="A912">
        <v>531.155769</v>
      </c>
      <c r="B912">
        <v>0.000406</v>
      </c>
      <c r="C912">
        <v>0</v>
      </c>
      <c r="D912">
        <v>0.135217</v>
      </c>
      <c r="E912">
        <v>0.000406</v>
      </c>
      <c r="F912">
        <v>0</v>
      </c>
      <c r="G912">
        <v>531.155363</v>
      </c>
    </row>
    <row r="913" spans="1:7">
      <c r="A913">
        <v>524.789753</v>
      </c>
      <c r="B913">
        <v>0.000406</v>
      </c>
      <c r="C913">
        <v>0</v>
      </c>
      <c r="D913">
        <v>0.135217</v>
      </c>
      <c r="E913">
        <v>0.000406</v>
      </c>
      <c r="F913">
        <v>0</v>
      </c>
      <c r="G913">
        <v>524.789347</v>
      </c>
    </row>
    <row r="914" spans="1:7">
      <c r="A914">
        <v>526.333931</v>
      </c>
      <c r="B914">
        <v>0.000406</v>
      </c>
      <c r="C914">
        <v>0</v>
      </c>
      <c r="D914">
        <v>0.135217</v>
      </c>
      <c r="E914">
        <v>0.000406</v>
      </c>
      <c r="F914">
        <v>0</v>
      </c>
      <c r="G914">
        <v>526.333525</v>
      </c>
    </row>
    <row r="915" spans="1:7">
      <c r="A915">
        <v>524.340832</v>
      </c>
      <c r="B915">
        <v>0.000406</v>
      </c>
      <c r="C915">
        <v>0</v>
      </c>
      <c r="D915">
        <v>0.135217</v>
      </c>
      <c r="E915">
        <v>0.000406</v>
      </c>
      <c r="F915">
        <v>0</v>
      </c>
      <c r="G915">
        <v>524.340426</v>
      </c>
    </row>
    <row r="916" spans="1:7">
      <c r="A916">
        <v>525.346644</v>
      </c>
      <c r="B916">
        <v>0.000203</v>
      </c>
      <c r="C916">
        <v>0</v>
      </c>
      <c r="D916">
        <v>0.135217</v>
      </c>
      <c r="E916">
        <v>0.000203</v>
      </c>
      <c r="F916">
        <v>0</v>
      </c>
      <c r="G916">
        <v>525.346441</v>
      </c>
    </row>
    <row r="917" spans="1:7">
      <c r="A917">
        <v>532.281924</v>
      </c>
      <c r="B917">
        <v>0.000203</v>
      </c>
      <c r="C917">
        <v>0</v>
      </c>
      <c r="D917">
        <v>0.135217</v>
      </c>
      <c r="E917">
        <v>0.000203</v>
      </c>
      <c r="F917">
        <v>0</v>
      </c>
      <c r="G917">
        <v>532.281721</v>
      </c>
    </row>
    <row r="918" spans="1:7">
      <c r="A918">
        <v>543.024914</v>
      </c>
      <c r="B918">
        <v>0.000203</v>
      </c>
      <c r="C918">
        <v>0</v>
      </c>
      <c r="D918">
        <v>0.135217</v>
      </c>
      <c r="E918">
        <v>0.000203</v>
      </c>
      <c r="F918">
        <v>0</v>
      </c>
      <c r="G918">
        <v>543.024711</v>
      </c>
    </row>
    <row r="919" spans="1:7">
      <c r="A919">
        <v>540.181301</v>
      </c>
      <c r="B919">
        <v>0.000203</v>
      </c>
      <c r="C919">
        <v>0</v>
      </c>
      <c r="D919">
        <v>0.135217</v>
      </c>
      <c r="E919">
        <v>0.000203</v>
      </c>
      <c r="F919">
        <v>0</v>
      </c>
      <c r="G919">
        <v>540.181098</v>
      </c>
    </row>
    <row r="920" spans="1:7">
      <c r="A920">
        <v>540.701886</v>
      </c>
      <c r="B920">
        <v>0.000203</v>
      </c>
      <c r="C920">
        <v>0</v>
      </c>
      <c r="D920">
        <v>0.135217</v>
      </c>
      <c r="E920">
        <v>0.000203</v>
      </c>
      <c r="F920">
        <v>0</v>
      </c>
      <c r="G920">
        <v>540.701683</v>
      </c>
    </row>
    <row r="921" spans="1:7">
      <c r="A921">
        <v>544.80437</v>
      </c>
      <c r="B921">
        <v>0.000203</v>
      </c>
      <c r="C921">
        <v>0</v>
      </c>
      <c r="D921">
        <v>0.135217</v>
      </c>
      <c r="E921">
        <v>0.000203</v>
      </c>
      <c r="F921">
        <v>0</v>
      </c>
      <c r="G921">
        <v>544.804167</v>
      </c>
    </row>
    <row r="922" spans="1:7">
      <c r="A922">
        <v>548.494442</v>
      </c>
      <c r="B922">
        <v>0.000203</v>
      </c>
      <c r="C922">
        <v>0</v>
      </c>
      <c r="D922">
        <v>0.135217</v>
      </c>
      <c r="E922">
        <v>0.000203</v>
      </c>
      <c r="F922">
        <v>0</v>
      </c>
      <c r="G922">
        <v>548.494239</v>
      </c>
    </row>
    <row r="923" spans="1:7">
      <c r="A923">
        <v>539.832441</v>
      </c>
      <c r="B923">
        <v>0.000203</v>
      </c>
      <c r="C923">
        <v>0</v>
      </c>
      <c r="D923">
        <v>0.135217</v>
      </c>
      <c r="E923">
        <v>0.000203</v>
      </c>
      <c r="F923">
        <v>0</v>
      </c>
      <c r="G923">
        <v>539.832238</v>
      </c>
    </row>
    <row r="924" spans="1:7">
      <c r="A924">
        <v>540.741099</v>
      </c>
      <c r="B924">
        <v>0.000203</v>
      </c>
      <c r="C924">
        <v>0</v>
      </c>
      <c r="D924">
        <v>0.135217</v>
      </c>
      <c r="E924">
        <v>0.000203</v>
      </c>
      <c r="F924">
        <v>0</v>
      </c>
      <c r="G924">
        <v>540.740896</v>
      </c>
    </row>
    <row r="925" spans="1:7">
      <c r="A925">
        <v>542.47999</v>
      </c>
      <c r="B925">
        <v>0.000203</v>
      </c>
      <c r="C925">
        <v>0</v>
      </c>
      <c r="D925">
        <v>0.135217</v>
      </c>
      <c r="E925">
        <v>0.000203</v>
      </c>
      <c r="F925">
        <v>0</v>
      </c>
      <c r="G925">
        <v>542.479787</v>
      </c>
    </row>
    <row r="926" spans="1:7">
      <c r="A926">
        <v>540.071775</v>
      </c>
      <c r="B926">
        <v>0.000203</v>
      </c>
      <c r="C926">
        <v>0</v>
      </c>
      <c r="D926">
        <v>0.135217</v>
      </c>
      <c r="E926">
        <v>0.000203</v>
      </c>
      <c r="F926">
        <v>0</v>
      </c>
      <c r="G926">
        <v>540.071572</v>
      </c>
    </row>
    <row r="927" spans="1:7">
      <c r="A927">
        <v>532.199441</v>
      </c>
      <c r="B927">
        <v>0.000203</v>
      </c>
      <c r="C927">
        <v>0</v>
      </c>
      <c r="D927">
        <v>0.135217</v>
      </c>
      <c r="E927">
        <v>0.000203</v>
      </c>
      <c r="F927">
        <v>0</v>
      </c>
      <c r="G927">
        <v>532.199238</v>
      </c>
    </row>
    <row r="928" spans="1:7">
      <c r="A928">
        <v>533.801763</v>
      </c>
      <c r="B928">
        <v>0.000203</v>
      </c>
      <c r="C928">
        <v>0</v>
      </c>
      <c r="D928">
        <v>0.135217</v>
      </c>
      <c r="E928">
        <v>0.000203</v>
      </c>
      <c r="F928">
        <v>0</v>
      </c>
      <c r="G928">
        <v>533.80156</v>
      </c>
    </row>
    <row r="929" spans="1:7">
      <c r="A929">
        <v>547.42758</v>
      </c>
      <c r="B929">
        <v>0.000203</v>
      </c>
      <c r="C929">
        <v>0</v>
      </c>
      <c r="D929">
        <v>0.135217</v>
      </c>
      <c r="E929">
        <v>0.000203</v>
      </c>
      <c r="F929">
        <v>0</v>
      </c>
      <c r="G929">
        <v>547.427377</v>
      </c>
    </row>
    <row r="930" spans="1:7">
      <c r="A930">
        <v>545.921262</v>
      </c>
      <c r="B930">
        <v>0.000203</v>
      </c>
      <c r="C930">
        <v>0</v>
      </c>
      <c r="D930">
        <v>0.135217</v>
      </c>
      <c r="E930">
        <v>0.000203</v>
      </c>
      <c r="F930">
        <v>0</v>
      </c>
      <c r="G930">
        <v>545.921059</v>
      </c>
    </row>
    <row r="931" spans="1:7">
      <c r="A931">
        <v>556.492527</v>
      </c>
      <c r="B931">
        <v>0.000203</v>
      </c>
      <c r="C931">
        <v>0</v>
      </c>
      <c r="D931">
        <v>0.135217</v>
      </c>
      <c r="E931">
        <v>0.000203</v>
      </c>
      <c r="F931">
        <v>0</v>
      </c>
      <c r="G931">
        <v>556.492324</v>
      </c>
    </row>
    <row r="932" spans="1:7">
      <c r="A932">
        <v>556.342436</v>
      </c>
      <c r="B932">
        <v>0.000203</v>
      </c>
      <c r="C932">
        <v>0</v>
      </c>
      <c r="D932">
        <v>0.135217</v>
      </c>
      <c r="E932">
        <v>0.000203</v>
      </c>
      <c r="F932">
        <v>0</v>
      </c>
      <c r="G932">
        <v>556.342233</v>
      </c>
    </row>
    <row r="933" spans="1:7">
      <c r="A933">
        <v>556.304475</v>
      </c>
      <c r="B933">
        <v>0.000102</v>
      </c>
      <c r="C933">
        <v>0</v>
      </c>
      <c r="D933">
        <v>0.135217</v>
      </c>
      <c r="E933">
        <v>0.000102</v>
      </c>
      <c r="F933">
        <v>0</v>
      </c>
      <c r="G933">
        <v>556.304373</v>
      </c>
    </row>
    <row r="934" spans="1:7">
      <c r="A934">
        <v>561.492751</v>
      </c>
      <c r="B934">
        <v>0.000102</v>
      </c>
      <c r="C934">
        <v>0</v>
      </c>
      <c r="D934">
        <v>0.135217</v>
      </c>
      <c r="E934">
        <v>0.000102</v>
      </c>
      <c r="F934">
        <v>0</v>
      </c>
      <c r="G934">
        <v>561.492649</v>
      </c>
    </row>
    <row r="935" spans="1:7">
      <c r="A935">
        <v>660.248487</v>
      </c>
      <c r="B935">
        <v>0.000102</v>
      </c>
      <c r="C935">
        <v>0</v>
      </c>
      <c r="D935">
        <v>0.135217</v>
      </c>
      <c r="E935">
        <v>0.000102</v>
      </c>
      <c r="F935">
        <v>0</v>
      </c>
      <c r="G935">
        <v>660.248385</v>
      </c>
    </row>
    <row r="936" spans="1:7">
      <c r="A936">
        <v>670.650731</v>
      </c>
      <c r="B936">
        <v>0.000102</v>
      </c>
      <c r="C936">
        <v>0</v>
      </c>
      <c r="D936">
        <v>0.135217</v>
      </c>
      <c r="E936">
        <v>0.000102</v>
      </c>
      <c r="F936">
        <v>0</v>
      </c>
      <c r="G936">
        <v>670.650629</v>
      </c>
    </row>
    <row r="937" spans="1:7">
      <c r="A937">
        <v>664.083241</v>
      </c>
      <c r="B937">
        <v>0.000102</v>
      </c>
      <c r="C937">
        <v>0</v>
      </c>
      <c r="D937">
        <v>0.135217</v>
      </c>
      <c r="E937">
        <v>0.000102</v>
      </c>
      <c r="F937">
        <v>0</v>
      </c>
      <c r="G937">
        <v>664.083139</v>
      </c>
    </row>
    <row r="938" spans="1:7">
      <c r="A938">
        <v>679.975295</v>
      </c>
      <c r="B938">
        <v>0.000102</v>
      </c>
      <c r="C938">
        <v>0</v>
      </c>
      <c r="D938">
        <v>0.135217</v>
      </c>
      <c r="E938">
        <v>0.000102</v>
      </c>
      <c r="F938">
        <v>0</v>
      </c>
      <c r="G938">
        <v>679.975193</v>
      </c>
    </row>
    <row r="939" spans="1:7">
      <c r="A939">
        <v>683.321916</v>
      </c>
      <c r="B939">
        <v>0.000102</v>
      </c>
      <c r="C939">
        <v>0</v>
      </c>
      <c r="D939">
        <v>0.135217</v>
      </c>
      <c r="E939">
        <v>0.000102</v>
      </c>
      <c r="F939">
        <v>0</v>
      </c>
      <c r="G939">
        <v>683.321814</v>
      </c>
    </row>
    <row r="940" spans="1:7">
      <c r="A940">
        <v>701.69385</v>
      </c>
      <c r="B940">
        <v>0.000102</v>
      </c>
      <c r="C940">
        <v>0</v>
      </c>
      <c r="D940">
        <v>0.135217</v>
      </c>
      <c r="E940">
        <v>0.000102</v>
      </c>
      <c r="F940">
        <v>0</v>
      </c>
      <c r="G940">
        <v>701.693748</v>
      </c>
    </row>
    <row r="941" spans="1:7">
      <c r="A941">
        <v>712.419262</v>
      </c>
      <c r="B941">
        <v>0.000102</v>
      </c>
      <c r="C941">
        <v>0</v>
      </c>
      <c r="D941">
        <v>0.135217</v>
      </c>
      <c r="E941">
        <v>0.000102</v>
      </c>
      <c r="F941">
        <v>0</v>
      </c>
      <c r="G941">
        <v>712.41916</v>
      </c>
    </row>
    <row r="942" spans="1:7">
      <c r="A942">
        <v>699.857603</v>
      </c>
      <c r="B942">
        <v>0.000102</v>
      </c>
      <c r="C942">
        <v>0</v>
      </c>
      <c r="D942">
        <v>0.135217</v>
      </c>
      <c r="E942">
        <v>0.000102</v>
      </c>
      <c r="F942">
        <v>0</v>
      </c>
      <c r="G942">
        <v>699.857501</v>
      </c>
    </row>
    <row r="943" spans="1:7">
      <c r="A943">
        <v>718.026711</v>
      </c>
      <c r="B943">
        <v>0.000102</v>
      </c>
      <c r="C943">
        <v>0</v>
      </c>
      <c r="D943">
        <v>0.135217</v>
      </c>
      <c r="E943">
        <v>0.000102</v>
      </c>
      <c r="F943">
        <v>0</v>
      </c>
      <c r="G943">
        <v>718.026609</v>
      </c>
    </row>
    <row r="944" spans="1:7">
      <c r="A944">
        <v>680.820401</v>
      </c>
      <c r="B944">
        <v>0.000102</v>
      </c>
      <c r="C944">
        <v>0</v>
      </c>
      <c r="D944">
        <v>0.135217</v>
      </c>
      <c r="E944">
        <v>0.000102</v>
      </c>
      <c r="F944">
        <v>0</v>
      </c>
      <c r="G944">
        <v>680.820299</v>
      </c>
    </row>
    <row r="945" spans="1:7">
      <c r="A945">
        <v>685.93566</v>
      </c>
      <c r="B945">
        <v>0.000102</v>
      </c>
      <c r="C945">
        <v>0</v>
      </c>
      <c r="D945">
        <v>0.135217</v>
      </c>
      <c r="E945">
        <v>0.000102</v>
      </c>
      <c r="F945">
        <v>0</v>
      </c>
      <c r="G945">
        <v>685.935558</v>
      </c>
    </row>
    <row r="946" spans="1:7">
      <c r="A946">
        <v>684.822825</v>
      </c>
      <c r="B946">
        <v>0.000102</v>
      </c>
      <c r="C946">
        <v>0</v>
      </c>
      <c r="D946">
        <v>0.135217</v>
      </c>
      <c r="E946">
        <v>0.000102</v>
      </c>
      <c r="F946">
        <v>0</v>
      </c>
      <c r="G946">
        <v>684.822723</v>
      </c>
    </row>
    <row r="947" spans="1:7">
      <c r="A947">
        <v>696.706996</v>
      </c>
      <c r="B947">
        <v>5.1e-5</v>
      </c>
      <c r="C947">
        <v>0</v>
      </c>
      <c r="D947">
        <v>0.135217</v>
      </c>
      <c r="E947">
        <v>5.1e-5</v>
      </c>
      <c r="F947">
        <v>0</v>
      </c>
      <c r="G947">
        <v>696.706945</v>
      </c>
    </row>
    <row r="948" spans="1:7">
      <c r="A948">
        <v>680.977202</v>
      </c>
      <c r="B948">
        <v>5.1e-5</v>
      </c>
      <c r="C948">
        <v>0</v>
      </c>
      <c r="D948">
        <v>0.135217</v>
      </c>
      <c r="E948">
        <v>5.1e-5</v>
      </c>
      <c r="F948">
        <v>0</v>
      </c>
      <c r="G948">
        <v>680.977151</v>
      </c>
    </row>
    <row r="949" spans="1:7">
      <c r="A949">
        <v>702.675474</v>
      </c>
      <c r="B949">
        <v>5.1e-5</v>
      </c>
      <c r="C949">
        <v>0</v>
      </c>
      <c r="D949">
        <v>0.135217</v>
      </c>
      <c r="E949">
        <v>5.1e-5</v>
      </c>
      <c r="F949">
        <v>0</v>
      </c>
      <c r="G949">
        <v>702.675423</v>
      </c>
    </row>
    <row r="950" spans="1:7">
      <c r="A950">
        <v>705.882821</v>
      </c>
      <c r="B950">
        <v>5.1e-5</v>
      </c>
      <c r="C950">
        <v>0</v>
      </c>
      <c r="D950">
        <v>0.135217</v>
      </c>
      <c r="E950">
        <v>5.1e-5</v>
      </c>
      <c r="F950">
        <v>0</v>
      </c>
      <c r="G950">
        <v>705.88277</v>
      </c>
    </row>
    <row r="951" spans="1:7">
      <c r="A951">
        <v>713.44686</v>
      </c>
      <c r="B951">
        <v>5.1e-5</v>
      </c>
      <c r="C951">
        <v>0</v>
      </c>
      <c r="D951">
        <v>0.135217</v>
      </c>
      <c r="E951">
        <v>5.1e-5</v>
      </c>
      <c r="F951">
        <v>0</v>
      </c>
      <c r="G951">
        <v>713.446809</v>
      </c>
    </row>
    <row r="952" spans="1:7">
      <c r="A952">
        <v>713.545569</v>
      </c>
      <c r="B952">
        <v>5.1e-5</v>
      </c>
      <c r="C952">
        <v>0</v>
      </c>
      <c r="D952">
        <v>0.135217</v>
      </c>
      <c r="E952">
        <v>5.1e-5</v>
      </c>
      <c r="F952">
        <v>0</v>
      </c>
      <c r="G952">
        <v>713.545518</v>
      </c>
    </row>
    <row r="953" spans="1:7">
      <c r="A953">
        <v>717.904965</v>
      </c>
      <c r="B953">
        <v>5.1e-5</v>
      </c>
      <c r="C953">
        <v>0</v>
      </c>
      <c r="D953">
        <v>0.135217</v>
      </c>
      <c r="E953">
        <v>5.1e-5</v>
      </c>
      <c r="F953">
        <v>0</v>
      </c>
      <c r="G953">
        <v>717.904914</v>
      </c>
    </row>
    <row r="954" spans="1:7">
      <c r="A954">
        <v>714.193258</v>
      </c>
      <c r="B954">
        <v>5.1e-5</v>
      </c>
      <c r="C954">
        <v>0</v>
      </c>
      <c r="D954">
        <v>0.135217</v>
      </c>
      <c r="E954">
        <v>5.1e-5</v>
      </c>
      <c r="F954">
        <v>0</v>
      </c>
      <c r="G954">
        <v>714.193207</v>
      </c>
    </row>
    <row r="955" spans="1:7">
      <c r="A955">
        <v>727.087551</v>
      </c>
      <c r="B955">
        <v>5.1e-5</v>
      </c>
      <c r="C955">
        <v>0</v>
      </c>
      <c r="D955">
        <v>0.135217</v>
      </c>
      <c r="E955">
        <v>5.1e-5</v>
      </c>
      <c r="F955">
        <v>0</v>
      </c>
      <c r="G955">
        <v>727.0875</v>
      </c>
    </row>
    <row r="956" spans="1:7">
      <c r="A956">
        <v>746.149092</v>
      </c>
      <c r="B956">
        <v>5.1e-5</v>
      </c>
      <c r="C956">
        <v>0</v>
      </c>
      <c r="D956">
        <v>0.135217</v>
      </c>
      <c r="E956">
        <v>5.1e-5</v>
      </c>
      <c r="F956">
        <v>0</v>
      </c>
      <c r="G956">
        <v>746.149041</v>
      </c>
    </row>
    <row r="957" spans="1:7">
      <c r="A957">
        <v>734.79492</v>
      </c>
      <c r="B957">
        <v>5.1e-5</v>
      </c>
      <c r="C957">
        <v>0</v>
      </c>
      <c r="D957">
        <v>0.135217</v>
      </c>
      <c r="E957">
        <v>5.1e-5</v>
      </c>
      <c r="F957">
        <v>0</v>
      </c>
      <c r="G957">
        <v>734.794869</v>
      </c>
    </row>
    <row r="958" spans="1:7">
      <c r="A958">
        <v>702.534848</v>
      </c>
      <c r="B958">
        <v>5.1e-5</v>
      </c>
      <c r="C958">
        <v>0</v>
      </c>
      <c r="D958">
        <v>0.135217</v>
      </c>
      <c r="E958">
        <v>5.1e-5</v>
      </c>
      <c r="F958">
        <v>0</v>
      </c>
      <c r="G958">
        <v>702.534797</v>
      </c>
    </row>
    <row r="959" spans="1:7">
      <c r="A959">
        <v>715.680645</v>
      </c>
      <c r="B959">
        <v>5.1e-5</v>
      </c>
      <c r="C959">
        <v>0</v>
      </c>
      <c r="D959">
        <v>0.135217</v>
      </c>
      <c r="E959">
        <v>5.1e-5</v>
      </c>
      <c r="F959">
        <v>0</v>
      </c>
      <c r="G959">
        <v>715.680594</v>
      </c>
    </row>
    <row r="960" spans="1:7">
      <c r="A960">
        <v>713.971502</v>
      </c>
      <c r="B960">
        <v>5.1e-5</v>
      </c>
      <c r="C960">
        <v>0</v>
      </c>
      <c r="D960">
        <v>0.135217</v>
      </c>
      <c r="E960">
        <v>5.1e-5</v>
      </c>
      <c r="F960">
        <v>0</v>
      </c>
      <c r="G960">
        <v>713.971451</v>
      </c>
    </row>
    <row r="961" spans="1:7">
      <c r="A961">
        <v>716.824556</v>
      </c>
      <c r="B961">
        <v>2.6e-5</v>
      </c>
      <c r="C961">
        <v>0</v>
      </c>
      <c r="D961">
        <v>0.135217</v>
      </c>
      <c r="E961">
        <v>2.6e-5</v>
      </c>
      <c r="F961">
        <v>0</v>
      </c>
      <c r="G961">
        <v>716.82453</v>
      </c>
    </row>
    <row r="962" spans="1:7">
      <c r="A962">
        <v>711.329337</v>
      </c>
      <c r="B962">
        <v>2.6e-5</v>
      </c>
      <c r="C962">
        <v>0</v>
      </c>
      <c r="D962">
        <v>0.135217</v>
      </c>
      <c r="E962">
        <v>2.6e-5</v>
      </c>
      <c r="F962">
        <v>0</v>
      </c>
      <c r="G962">
        <v>711.329311</v>
      </c>
    </row>
    <row r="963" spans="1:7">
      <c r="A963">
        <v>712.56522</v>
      </c>
      <c r="B963">
        <v>2.6e-5</v>
      </c>
      <c r="C963">
        <v>0</v>
      </c>
      <c r="D963">
        <v>0.135217</v>
      </c>
      <c r="E963">
        <v>2.6e-5</v>
      </c>
      <c r="F963">
        <v>0</v>
      </c>
      <c r="G963">
        <v>712.565194</v>
      </c>
    </row>
    <row r="964" spans="1:7">
      <c r="A964">
        <v>720.256363</v>
      </c>
      <c r="B964">
        <v>2.6e-5</v>
      </c>
      <c r="C964">
        <v>0</v>
      </c>
      <c r="D964">
        <v>0.135217</v>
      </c>
      <c r="E964">
        <v>2.6e-5</v>
      </c>
      <c r="F964">
        <v>0</v>
      </c>
      <c r="G964">
        <v>720.256337</v>
      </c>
    </row>
    <row r="965" spans="1:7">
      <c r="A965">
        <v>728.841291</v>
      </c>
      <c r="B965">
        <v>2.6e-5</v>
      </c>
      <c r="C965">
        <v>0</v>
      </c>
      <c r="D965">
        <v>0.135217</v>
      </c>
      <c r="E965">
        <v>2.6e-5</v>
      </c>
      <c r="F965">
        <v>0</v>
      </c>
      <c r="G965">
        <v>728.841265</v>
      </c>
    </row>
    <row r="966" spans="1:7">
      <c r="A966">
        <v>764.941525</v>
      </c>
      <c r="B966">
        <v>2.6e-5</v>
      </c>
      <c r="C966">
        <v>0</v>
      </c>
      <c r="D966">
        <v>0.135217</v>
      </c>
      <c r="E966">
        <v>2.6e-5</v>
      </c>
      <c r="F966">
        <v>0</v>
      </c>
      <c r="G966">
        <v>764.941499</v>
      </c>
    </row>
    <row r="967" spans="1:7">
      <c r="A967">
        <v>780.34815</v>
      </c>
      <c r="B967">
        <v>2.6e-5</v>
      </c>
      <c r="C967">
        <v>0</v>
      </c>
      <c r="D967">
        <v>0.135217</v>
      </c>
      <c r="E967">
        <v>2.6e-5</v>
      </c>
      <c r="F967">
        <v>0</v>
      </c>
      <c r="G967">
        <v>780.348124</v>
      </c>
    </row>
    <row r="968" spans="1:7">
      <c r="A968">
        <v>773.124858</v>
      </c>
      <c r="B968">
        <v>2.6e-5</v>
      </c>
      <c r="C968">
        <v>0</v>
      </c>
      <c r="D968">
        <v>0.135217</v>
      </c>
      <c r="E968">
        <v>2.6e-5</v>
      </c>
      <c r="F968">
        <v>0</v>
      </c>
      <c r="G968">
        <v>773.124832</v>
      </c>
    </row>
    <row r="969" spans="1:7">
      <c r="A969">
        <v>768.637006</v>
      </c>
      <c r="B969">
        <v>2.6e-5</v>
      </c>
      <c r="C969">
        <v>0</v>
      </c>
      <c r="D969">
        <v>0.135217</v>
      </c>
      <c r="E969">
        <v>2.6e-5</v>
      </c>
      <c r="F969">
        <v>0</v>
      </c>
      <c r="G969">
        <v>768.63698</v>
      </c>
    </row>
    <row r="970" spans="1:7">
      <c r="A970">
        <v>778.271217</v>
      </c>
      <c r="B970">
        <v>2.6e-5</v>
      </c>
      <c r="C970">
        <v>0</v>
      </c>
      <c r="D970">
        <v>0.135217</v>
      </c>
      <c r="E970">
        <v>2.6e-5</v>
      </c>
      <c r="F970">
        <v>0</v>
      </c>
      <c r="G970">
        <v>778.271191</v>
      </c>
    </row>
    <row r="971" spans="1:7">
      <c r="A971">
        <v>802.745494</v>
      </c>
      <c r="B971">
        <v>2.6e-5</v>
      </c>
      <c r="C971">
        <v>0</v>
      </c>
      <c r="D971">
        <v>0.135217</v>
      </c>
      <c r="E971">
        <v>2.6e-5</v>
      </c>
      <c r="F971">
        <v>0</v>
      </c>
      <c r="G971">
        <v>802.745468</v>
      </c>
    </row>
    <row r="972" spans="1:7">
      <c r="A972">
        <v>831.166755</v>
      </c>
      <c r="B972">
        <v>2.6e-5</v>
      </c>
      <c r="C972">
        <v>0</v>
      </c>
      <c r="D972">
        <v>0.135217</v>
      </c>
      <c r="E972">
        <v>2.6e-5</v>
      </c>
      <c r="F972">
        <v>0</v>
      </c>
      <c r="G972">
        <v>831.166729</v>
      </c>
    </row>
    <row r="973" spans="1:7">
      <c r="A973">
        <v>858.360246</v>
      </c>
      <c r="B973">
        <v>2.6e-5</v>
      </c>
      <c r="C973">
        <v>0</v>
      </c>
      <c r="D973">
        <v>0.135217</v>
      </c>
      <c r="E973">
        <v>2.6e-5</v>
      </c>
      <c r="F973">
        <v>0</v>
      </c>
      <c r="G973">
        <v>858.36022</v>
      </c>
    </row>
    <row r="974" spans="1:7">
      <c r="A974">
        <v>980.094759</v>
      </c>
      <c r="B974">
        <v>2.6e-5</v>
      </c>
      <c r="C974">
        <v>0</v>
      </c>
      <c r="D974">
        <v>0.135217</v>
      </c>
      <c r="E974">
        <v>2.6e-5</v>
      </c>
      <c r="F974">
        <v>0</v>
      </c>
      <c r="G974">
        <v>980.094733</v>
      </c>
    </row>
    <row r="975" spans="1:7">
      <c r="A975">
        <v>943.629439</v>
      </c>
      <c r="B975">
        <v>2.6e-5</v>
      </c>
      <c r="C975">
        <v>0</v>
      </c>
      <c r="D975">
        <v>0.135217</v>
      </c>
      <c r="E975">
        <v>2.6e-5</v>
      </c>
      <c r="F975">
        <v>0</v>
      </c>
      <c r="G975">
        <v>943.629413</v>
      </c>
    </row>
    <row r="976" spans="1:7">
      <c r="A976">
        <v>1057.817478</v>
      </c>
      <c r="B976">
        <v>1.3e-5</v>
      </c>
      <c r="C976">
        <v>0</v>
      </c>
      <c r="D976">
        <v>0.135217</v>
      </c>
      <c r="E976">
        <v>1.3e-5</v>
      </c>
      <c r="F976">
        <v>0</v>
      </c>
      <c r="G976">
        <v>1057.817465</v>
      </c>
    </row>
    <row r="977" spans="1:7">
      <c r="A977">
        <v>1080.747577</v>
      </c>
      <c r="B977">
        <v>1.3e-5</v>
      </c>
      <c r="C977">
        <v>0</v>
      </c>
      <c r="D977">
        <v>0.135217</v>
      </c>
      <c r="E977">
        <v>1.3e-5</v>
      </c>
      <c r="F977">
        <v>0</v>
      </c>
      <c r="G977">
        <v>1080.747564</v>
      </c>
    </row>
    <row r="978" spans="1:7">
      <c r="A978">
        <v>1109.71241</v>
      </c>
      <c r="B978">
        <v>1.3e-5</v>
      </c>
      <c r="C978">
        <v>0</v>
      </c>
      <c r="D978">
        <v>0.135217</v>
      </c>
      <c r="E978">
        <v>1.3e-5</v>
      </c>
      <c r="F978">
        <v>0</v>
      </c>
      <c r="G978">
        <v>1109.712397</v>
      </c>
    </row>
    <row r="979" spans="1:7">
      <c r="A979">
        <v>1066.315866</v>
      </c>
      <c r="B979">
        <v>1.3e-5</v>
      </c>
      <c r="C979">
        <v>0</v>
      </c>
      <c r="D979">
        <v>0.135217</v>
      </c>
      <c r="E979">
        <v>1.3e-5</v>
      </c>
      <c r="F979">
        <v>0</v>
      </c>
      <c r="G979">
        <v>1066.315853</v>
      </c>
    </row>
    <row r="980" spans="1:7">
      <c r="A980">
        <v>995.497315</v>
      </c>
      <c r="B980">
        <v>1.3e-5</v>
      </c>
      <c r="C980">
        <v>0</v>
      </c>
      <c r="D980">
        <v>0.135217</v>
      </c>
      <c r="E980">
        <v>1.3e-5</v>
      </c>
      <c r="F980">
        <v>0</v>
      </c>
      <c r="G980">
        <v>995.497302</v>
      </c>
    </row>
    <row r="981" spans="1:7">
      <c r="A981">
        <v>982.358279</v>
      </c>
      <c r="B981">
        <v>1.3e-5</v>
      </c>
      <c r="C981">
        <v>0</v>
      </c>
      <c r="D981">
        <v>0.135217</v>
      </c>
      <c r="E981">
        <v>1.3e-5</v>
      </c>
      <c r="F981">
        <v>0</v>
      </c>
      <c r="G981">
        <v>982.358266</v>
      </c>
    </row>
    <row r="982" spans="1:7">
      <c r="A982">
        <v>1107.927546</v>
      </c>
      <c r="B982">
        <v>1.3e-5</v>
      </c>
      <c r="C982">
        <v>0</v>
      </c>
      <c r="D982">
        <v>0.135217</v>
      </c>
      <c r="E982">
        <v>1.3e-5</v>
      </c>
      <c r="F982">
        <v>0</v>
      </c>
      <c r="G982">
        <v>1107.927533</v>
      </c>
    </row>
    <row r="983" spans="1:7">
      <c r="A983">
        <v>1082.686589</v>
      </c>
      <c r="B983">
        <v>1.3e-5</v>
      </c>
      <c r="C983">
        <v>0</v>
      </c>
      <c r="D983">
        <v>0.135217</v>
      </c>
      <c r="E983">
        <v>1.3e-5</v>
      </c>
      <c r="F983">
        <v>0</v>
      </c>
      <c r="G983">
        <v>1082.686576</v>
      </c>
    </row>
    <row r="984" spans="1:7">
      <c r="A984">
        <v>1075.313206</v>
      </c>
      <c r="B984">
        <v>1.3e-5</v>
      </c>
      <c r="C984">
        <v>0</v>
      </c>
      <c r="D984">
        <v>0.135217</v>
      </c>
      <c r="E984">
        <v>1.3e-5</v>
      </c>
      <c r="F984">
        <v>0</v>
      </c>
      <c r="G984">
        <v>1075.313193</v>
      </c>
    </row>
    <row r="985" spans="1:7">
      <c r="A985">
        <v>1031.15539</v>
      </c>
      <c r="B985">
        <v>1.3e-5</v>
      </c>
      <c r="C985">
        <v>0</v>
      </c>
      <c r="D985">
        <v>0.135217</v>
      </c>
      <c r="E985">
        <v>1.3e-5</v>
      </c>
      <c r="F985">
        <v>0</v>
      </c>
      <c r="G985">
        <v>1031.155377</v>
      </c>
    </row>
    <row r="986" spans="1:7">
      <c r="A986">
        <v>1065.549186</v>
      </c>
      <c r="B986">
        <v>1.3e-5</v>
      </c>
      <c r="C986">
        <v>0</v>
      </c>
      <c r="D986">
        <v>0.135217</v>
      </c>
      <c r="E986">
        <v>1.3e-5</v>
      </c>
      <c r="F986">
        <v>0</v>
      </c>
      <c r="G986">
        <v>1065.549173</v>
      </c>
    </row>
    <row r="987" spans="1:7">
      <c r="A987">
        <v>1082.17682</v>
      </c>
      <c r="B987">
        <v>1.3e-5</v>
      </c>
      <c r="C987">
        <v>0</v>
      </c>
      <c r="D987">
        <v>0.135217</v>
      </c>
      <c r="E987">
        <v>1.3e-5</v>
      </c>
      <c r="F987">
        <v>0</v>
      </c>
      <c r="G987">
        <v>1082.176807</v>
      </c>
    </row>
    <row r="988" spans="1:7">
      <c r="A988">
        <v>1091.397268</v>
      </c>
      <c r="B988">
        <v>1.3e-5</v>
      </c>
      <c r="C988">
        <v>0</v>
      </c>
      <c r="D988">
        <v>0.135217</v>
      </c>
      <c r="E988">
        <v>1.3e-5</v>
      </c>
      <c r="F988">
        <v>0</v>
      </c>
      <c r="G988">
        <v>1091.397255</v>
      </c>
    </row>
    <row r="989" spans="1:7">
      <c r="A989">
        <v>1182.394252</v>
      </c>
      <c r="B989">
        <v>1.3e-5</v>
      </c>
      <c r="C989">
        <v>0</v>
      </c>
      <c r="D989">
        <v>0.135217</v>
      </c>
      <c r="E989">
        <v>1.3e-5</v>
      </c>
      <c r="F989">
        <v>0</v>
      </c>
      <c r="G989">
        <v>1182.394239</v>
      </c>
    </row>
    <row r="990" spans="1:7">
      <c r="A990">
        <v>1185.861216</v>
      </c>
      <c r="B990">
        <v>1.3e-5</v>
      </c>
      <c r="C990">
        <v>0</v>
      </c>
      <c r="D990">
        <v>0.135217</v>
      </c>
      <c r="E990">
        <v>1.3e-5</v>
      </c>
      <c r="F990">
        <v>0</v>
      </c>
      <c r="G990">
        <v>1185.861203</v>
      </c>
    </row>
    <row r="991" spans="1:7">
      <c r="A991">
        <v>1179.07602</v>
      </c>
      <c r="B991">
        <v>6e-6</v>
      </c>
      <c r="C991">
        <v>0</v>
      </c>
      <c r="D991">
        <v>0.135217</v>
      </c>
      <c r="E991">
        <v>6e-6</v>
      </c>
      <c r="F991">
        <v>0</v>
      </c>
      <c r="G991">
        <v>1179.076014</v>
      </c>
    </row>
    <row r="992" spans="1:7">
      <c r="A992">
        <v>1171.382173</v>
      </c>
      <c r="B992">
        <v>6e-6</v>
      </c>
      <c r="C992">
        <v>0</v>
      </c>
      <c r="D992">
        <v>0.135217</v>
      </c>
      <c r="E992">
        <v>6e-6</v>
      </c>
      <c r="F992">
        <v>0</v>
      </c>
      <c r="G992">
        <v>1171.382167</v>
      </c>
    </row>
    <row r="993" spans="1:7">
      <c r="A993">
        <v>1118.57723</v>
      </c>
      <c r="B993">
        <v>6e-6</v>
      </c>
      <c r="C993">
        <v>0</v>
      </c>
      <c r="D993">
        <v>0.135217</v>
      </c>
      <c r="E993">
        <v>6e-6</v>
      </c>
      <c r="F993">
        <v>0</v>
      </c>
      <c r="G993">
        <v>1118.577224</v>
      </c>
    </row>
    <row r="994" spans="1:7">
      <c r="A994">
        <v>1156.620533</v>
      </c>
      <c r="B994">
        <v>6e-6</v>
      </c>
      <c r="C994">
        <v>0</v>
      </c>
      <c r="D994">
        <v>0.135217</v>
      </c>
      <c r="E994">
        <v>6e-6</v>
      </c>
      <c r="F994">
        <v>0</v>
      </c>
      <c r="G994">
        <v>1156.620527</v>
      </c>
    </row>
    <row r="995" spans="1:7">
      <c r="A995">
        <v>1156.754398</v>
      </c>
      <c r="B995">
        <v>6e-6</v>
      </c>
      <c r="C995">
        <v>0</v>
      </c>
      <c r="D995">
        <v>0.135217</v>
      </c>
      <c r="E995">
        <v>6e-6</v>
      </c>
      <c r="F995">
        <v>0</v>
      </c>
      <c r="G995">
        <v>1156.754392</v>
      </c>
    </row>
    <row r="996" spans="1:7">
      <c r="A996">
        <v>1181.665426</v>
      </c>
      <c r="B996">
        <v>6e-6</v>
      </c>
      <c r="C996">
        <v>0</v>
      </c>
      <c r="D996">
        <v>0.135217</v>
      </c>
      <c r="E996">
        <v>6e-6</v>
      </c>
      <c r="F996">
        <v>0</v>
      </c>
      <c r="G996">
        <v>1181.66542</v>
      </c>
    </row>
    <row r="997" spans="1:7">
      <c r="A997">
        <v>1099.979484</v>
      </c>
      <c r="B997">
        <v>6e-6</v>
      </c>
      <c r="C997">
        <v>0</v>
      </c>
      <c r="D997">
        <v>0.135217</v>
      </c>
      <c r="E997">
        <v>6e-6</v>
      </c>
      <c r="F997">
        <v>0</v>
      </c>
      <c r="G997">
        <v>1099.979478</v>
      </c>
    </row>
    <row r="998" spans="1:7">
      <c r="A998">
        <v>1037.898655</v>
      </c>
      <c r="B998">
        <v>6e-6</v>
      </c>
      <c r="C998">
        <v>0</v>
      </c>
      <c r="D998">
        <v>0.135217</v>
      </c>
      <c r="E998">
        <v>6e-6</v>
      </c>
      <c r="F998">
        <v>0</v>
      </c>
      <c r="G998">
        <v>1037.898649</v>
      </c>
    </row>
    <row r="999" spans="1:7">
      <c r="A999">
        <v>1052.804977</v>
      </c>
      <c r="B999">
        <v>6e-6</v>
      </c>
      <c r="C999">
        <v>0</v>
      </c>
      <c r="D999">
        <v>0.135217</v>
      </c>
      <c r="E999">
        <v>6e-6</v>
      </c>
      <c r="F999">
        <v>0</v>
      </c>
      <c r="G999">
        <v>1052.804971</v>
      </c>
    </row>
    <row r="1000" spans="1:7">
      <c r="A1000">
        <v>1055.129357</v>
      </c>
      <c r="B1000">
        <v>6e-6</v>
      </c>
      <c r="C1000">
        <v>0</v>
      </c>
      <c r="D1000">
        <v>0.135217</v>
      </c>
      <c r="E1000">
        <v>6e-6</v>
      </c>
      <c r="F1000">
        <v>0</v>
      </c>
      <c r="G1000">
        <v>1055.129351</v>
      </c>
    </row>
    <row r="1001" spans="1:7">
      <c r="A1001">
        <v>1081.504785</v>
      </c>
      <c r="B1001">
        <v>6e-6</v>
      </c>
      <c r="C1001">
        <v>0</v>
      </c>
      <c r="D1001">
        <v>0.135217</v>
      </c>
      <c r="E1001">
        <v>6e-6</v>
      </c>
      <c r="F1001">
        <v>0</v>
      </c>
      <c r="G1001">
        <v>1081.504779</v>
      </c>
    </row>
    <row r="1002" spans="1:7">
      <c r="A1002">
        <v>1072.452007</v>
      </c>
      <c r="B1002">
        <v>6e-6</v>
      </c>
      <c r="C1002">
        <v>0</v>
      </c>
      <c r="D1002">
        <v>0.135217</v>
      </c>
      <c r="E1002">
        <v>6e-6</v>
      </c>
      <c r="F1002">
        <v>0</v>
      </c>
      <c r="G1002">
        <v>1072.452001</v>
      </c>
    </row>
    <row r="1003" spans="1:7">
      <c r="A1003">
        <v>1033.140368</v>
      </c>
      <c r="B1003">
        <v>6e-6</v>
      </c>
      <c r="C1003">
        <v>0</v>
      </c>
      <c r="D1003">
        <v>0.135217</v>
      </c>
      <c r="E1003">
        <v>6e-6</v>
      </c>
      <c r="F1003">
        <v>0</v>
      </c>
      <c r="G1003">
        <v>1033.140362</v>
      </c>
    </row>
    <row r="1004" spans="1:7">
      <c r="A1004">
        <v>1084.491728</v>
      </c>
      <c r="B1004">
        <v>6e-6</v>
      </c>
      <c r="C1004">
        <v>0</v>
      </c>
      <c r="D1004">
        <v>0.135217</v>
      </c>
      <c r="E1004">
        <v>6e-6</v>
      </c>
      <c r="F1004">
        <v>0</v>
      </c>
      <c r="G1004">
        <v>1084.491722</v>
      </c>
    </row>
    <row r="1005" spans="1:7">
      <c r="A1005">
        <v>1070.591421</v>
      </c>
      <c r="B1005">
        <v>6e-6</v>
      </c>
      <c r="C1005">
        <v>0</v>
      </c>
      <c r="D1005">
        <v>0.135217</v>
      </c>
      <c r="E1005">
        <v>6e-6</v>
      </c>
      <c r="F1005">
        <v>0</v>
      </c>
      <c r="G1005">
        <v>1070.591415</v>
      </c>
    </row>
    <row r="1006" spans="1:7">
      <c r="A1006">
        <v>1105.136657</v>
      </c>
      <c r="B1006">
        <v>3e-6</v>
      </c>
      <c r="C1006">
        <v>0</v>
      </c>
      <c r="D1006">
        <v>0.135217</v>
      </c>
      <c r="E1006">
        <v>3e-6</v>
      </c>
      <c r="F1006">
        <v>0</v>
      </c>
      <c r="G1006">
        <v>1105.136654</v>
      </c>
    </row>
    <row r="1007" spans="1:7">
      <c r="A1007">
        <v>1113.901423</v>
      </c>
      <c r="B1007">
        <v>3e-6</v>
      </c>
      <c r="C1007">
        <v>0</v>
      </c>
      <c r="D1007">
        <v>0.135217</v>
      </c>
      <c r="E1007">
        <v>3e-6</v>
      </c>
      <c r="F1007">
        <v>0</v>
      </c>
      <c r="G1007">
        <v>1113.90142</v>
      </c>
    </row>
    <row r="1008" spans="1:7">
      <c r="A1008">
        <v>1175.522514</v>
      </c>
      <c r="B1008">
        <v>3e-6</v>
      </c>
      <c r="C1008">
        <v>0</v>
      </c>
      <c r="D1008">
        <v>0.135217</v>
      </c>
      <c r="E1008">
        <v>3e-6</v>
      </c>
      <c r="F1008">
        <v>0</v>
      </c>
      <c r="G1008">
        <v>1175.522511</v>
      </c>
    </row>
    <row r="1009" spans="1:7">
      <c r="A1009">
        <v>1197.950958</v>
      </c>
      <c r="B1009">
        <v>3e-6</v>
      </c>
      <c r="C1009">
        <v>0</v>
      </c>
      <c r="D1009">
        <v>0.135217</v>
      </c>
      <c r="E1009">
        <v>3e-6</v>
      </c>
      <c r="F1009">
        <v>0</v>
      </c>
      <c r="G1009">
        <v>1197.950955</v>
      </c>
    </row>
    <row r="1010" spans="1:7">
      <c r="A1010">
        <v>1214.112094</v>
      </c>
      <c r="B1010">
        <v>3e-6</v>
      </c>
      <c r="C1010">
        <v>0</v>
      </c>
      <c r="D1010">
        <v>0.135217</v>
      </c>
      <c r="E1010">
        <v>3e-6</v>
      </c>
      <c r="F1010">
        <v>0</v>
      </c>
      <c r="G1010">
        <v>1214.112091</v>
      </c>
    </row>
    <row r="1011" spans="1:7">
      <c r="A1011">
        <v>1261.233866</v>
      </c>
      <c r="B1011">
        <v>3e-6</v>
      </c>
      <c r="C1011">
        <v>0</v>
      </c>
      <c r="D1011">
        <v>0.135217</v>
      </c>
      <c r="E1011">
        <v>3e-6</v>
      </c>
      <c r="F1011">
        <v>0</v>
      </c>
      <c r="G1011">
        <v>1261.233863</v>
      </c>
    </row>
    <row r="1012" spans="1:7">
      <c r="A1012">
        <v>1227.253834</v>
      </c>
      <c r="B1012">
        <v>3e-6</v>
      </c>
      <c r="C1012">
        <v>0</v>
      </c>
      <c r="D1012">
        <v>0.135217</v>
      </c>
      <c r="E1012">
        <v>3e-6</v>
      </c>
      <c r="F1012">
        <v>0</v>
      </c>
      <c r="G1012">
        <v>1227.253831</v>
      </c>
    </row>
    <row r="1013" spans="1:7">
      <c r="A1013">
        <v>1255.043632</v>
      </c>
      <c r="B1013">
        <v>3e-6</v>
      </c>
      <c r="C1013">
        <v>0</v>
      </c>
      <c r="D1013">
        <v>0.135217</v>
      </c>
      <c r="E1013">
        <v>3e-6</v>
      </c>
      <c r="F1013">
        <v>0</v>
      </c>
      <c r="G1013">
        <v>1255.043629</v>
      </c>
    </row>
    <row r="1014" spans="1:7">
      <c r="A1014">
        <v>1288.800556</v>
      </c>
      <c r="B1014">
        <v>3e-6</v>
      </c>
      <c r="C1014">
        <v>0</v>
      </c>
      <c r="D1014">
        <v>0.135217</v>
      </c>
      <c r="E1014">
        <v>3e-6</v>
      </c>
      <c r="F1014">
        <v>0</v>
      </c>
      <c r="G1014">
        <v>1288.800553</v>
      </c>
    </row>
    <row r="1015" spans="1:7">
      <c r="A1015">
        <v>1380.481738</v>
      </c>
      <c r="B1015">
        <v>3e-6</v>
      </c>
      <c r="C1015">
        <v>0</v>
      </c>
      <c r="D1015">
        <v>0.135217</v>
      </c>
      <c r="E1015">
        <v>3e-6</v>
      </c>
      <c r="F1015">
        <v>0</v>
      </c>
      <c r="G1015">
        <v>1380.481735</v>
      </c>
    </row>
    <row r="1016" spans="1:7">
      <c r="A1016">
        <v>1442.580146</v>
      </c>
      <c r="B1016">
        <v>3e-6</v>
      </c>
      <c r="C1016">
        <v>0</v>
      </c>
      <c r="D1016">
        <v>0.135217</v>
      </c>
      <c r="E1016">
        <v>3e-6</v>
      </c>
      <c r="F1016">
        <v>0</v>
      </c>
      <c r="G1016">
        <v>1442.580143</v>
      </c>
    </row>
    <row r="1017" spans="1:7">
      <c r="A1017">
        <v>1462.301545</v>
      </c>
      <c r="B1017">
        <v>3e-6</v>
      </c>
      <c r="C1017">
        <v>0</v>
      </c>
      <c r="D1017">
        <v>0.135217</v>
      </c>
      <c r="E1017">
        <v>3e-6</v>
      </c>
      <c r="F1017">
        <v>0</v>
      </c>
      <c r="G1017">
        <v>1462.301542</v>
      </c>
    </row>
    <row r="1018" spans="1:7">
      <c r="A1018">
        <v>1489.753301</v>
      </c>
      <c r="B1018">
        <v>3e-6</v>
      </c>
      <c r="C1018">
        <v>0</v>
      </c>
      <c r="D1018">
        <v>0.135217</v>
      </c>
      <c r="E1018">
        <v>3e-6</v>
      </c>
      <c r="F1018">
        <v>0</v>
      </c>
      <c r="G1018">
        <v>1489.753298</v>
      </c>
    </row>
    <row r="1019" spans="1:7">
      <c r="A1019">
        <v>1591.017312</v>
      </c>
      <c r="B1019">
        <v>3e-6</v>
      </c>
      <c r="C1019">
        <v>0</v>
      </c>
      <c r="D1019">
        <v>0.135217</v>
      </c>
      <c r="E1019">
        <v>3e-6</v>
      </c>
      <c r="F1019">
        <v>0</v>
      </c>
      <c r="G1019">
        <v>1591.017309</v>
      </c>
    </row>
    <row r="1020" spans="1:7">
      <c r="A1020">
        <v>1748.700616</v>
      </c>
      <c r="B1020">
        <v>3e-6</v>
      </c>
      <c r="C1020">
        <v>0</v>
      </c>
      <c r="D1020">
        <v>0.135217</v>
      </c>
      <c r="E1020">
        <v>3e-6</v>
      </c>
      <c r="F1020">
        <v>0</v>
      </c>
      <c r="G1020">
        <v>1748.700613</v>
      </c>
    </row>
    <row r="1021" spans="1:7">
      <c r="A1021">
        <v>1505.35058</v>
      </c>
      <c r="B1021">
        <v>2e-6</v>
      </c>
      <c r="C1021">
        <v>0</v>
      </c>
      <c r="D1021">
        <v>0.135217</v>
      </c>
      <c r="E1021">
        <v>2e-6</v>
      </c>
      <c r="F1021">
        <v>0</v>
      </c>
      <c r="G1021">
        <v>1505.350578</v>
      </c>
    </row>
    <row r="1022" spans="1:7">
      <c r="A1022">
        <v>1673.222486</v>
      </c>
      <c r="B1022">
        <v>2e-6</v>
      </c>
      <c r="C1022">
        <v>0</v>
      </c>
      <c r="D1022">
        <v>0.135217</v>
      </c>
      <c r="E1022">
        <v>2e-6</v>
      </c>
      <c r="F1022">
        <v>0</v>
      </c>
      <c r="G1022">
        <v>1673.222484</v>
      </c>
    </row>
    <row r="1023" spans="1:7">
      <c r="A1023">
        <v>1607.781514</v>
      </c>
      <c r="B1023">
        <v>2e-6</v>
      </c>
      <c r="C1023">
        <v>0</v>
      </c>
      <c r="D1023">
        <v>0.135217</v>
      </c>
      <c r="E1023">
        <v>2e-6</v>
      </c>
      <c r="F1023">
        <v>0</v>
      </c>
      <c r="G1023">
        <v>1607.781512</v>
      </c>
    </row>
    <row r="1024" spans="1:7">
      <c r="A1024">
        <v>1451.923639</v>
      </c>
      <c r="B1024">
        <v>2e-6</v>
      </c>
      <c r="C1024">
        <v>0</v>
      </c>
      <c r="D1024">
        <v>0.135217</v>
      </c>
      <c r="E1024">
        <v>2e-6</v>
      </c>
      <c r="F1024">
        <v>0</v>
      </c>
      <c r="G1024">
        <v>1451.923637</v>
      </c>
    </row>
    <row r="1025" spans="1:7">
      <c r="A1025">
        <v>1430.422784</v>
      </c>
      <c r="B1025">
        <v>2e-6</v>
      </c>
      <c r="C1025">
        <v>0</v>
      </c>
      <c r="D1025">
        <v>0.135217</v>
      </c>
      <c r="E1025">
        <v>2e-6</v>
      </c>
      <c r="F1025">
        <v>0</v>
      </c>
      <c r="G1025">
        <v>1430.422782</v>
      </c>
    </row>
    <row r="1026" spans="1:7">
      <c r="A1026">
        <v>1461.073774</v>
      </c>
      <c r="B1026">
        <v>2e-6</v>
      </c>
      <c r="C1026">
        <v>0</v>
      </c>
      <c r="D1026">
        <v>0.135217</v>
      </c>
      <c r="E1026">
        <v>2e-6</v>
      </c>
      <c r="F1026">
        <v>0</v>
      </c>
      <c r="G1026">
        <v>1461.073772</v>
      </c>
    </row>
    <row r="1027" spans="1:7">
      <c r="A1027">
        <v>1620.543295</v>
      </c>
      <c r="B1027">
        <v>2e-6</v>
      </c>
      <c r="C1027">
        <v>0</v>
      </c>
      <c r="D1027">
        <v>0.135217</v>
      </c>
      <c r="E1027">
        <v>2e-6</v>
      </c>
      <c r="F1027">
        <v>0</v>
      </c>
      <c r="G1027">
        <v>1620.543293</v>
      </c>
    </row>
    <row r="1028" spans="1:7">
      <c r="A1028">
        <v>1509.087978</v>
      </c>
      <c r="B1028">
        <v>2e-6</v>
      </c>
      <c r="C1028">
        <v>0</v>
      </c>
      <c r="D1028">
        <v>0.135217</v>
      </c>
      <c r="E1028">
        <v>2e-6</v>
      </c>
      <c r="F1028">
        <v>0</v>
      </c>
      <c r="G1028">
        <v>1509.087976</v>
      </c>
    </row>
    <row r="1029" spans="1:7">
      <c r="A1029">
        <v>1481.323872</v>
      </c>
      <c r="B1029">
        <v>2e-6</v>
      </c>
      <c r="C1029">
        <v>0</v>
      </c>
      <c r="D1029">
        <v>0.135217</v>
      </c>
      <c r="E1029">
        <v>2e-6</v>
      </c>
      <c r="F1029">
        <v>0</v>
      </c>
      <c r="G1029">
        <v>1481.32387</v>
      </c>
    </row>
    <row r="1030" spans="1:7">
      <c r="A1030">
        <v>1518.762755</v>
      </c>
      <c r="B1030">
        <v>2e-6</v>
      </c>
      <c r="C1030">
        <v>0</v>
      </c>
      <c r="D1030">
        <v>0.135217</v>
      </c>
      <c r="E1030">
        <v>2e-6</v>
      </c>
      <c r="F1030">
        <v>0</v>
      </c>
      <c r="G1030">
        <v>1518.762753</v>
      </c>
    </row>
    <row r="1031" spans="1:7">
      <c r="A1031">
        <v>1551.886863</v>
      </c>
      <c r="B1031">
        <v>2e-6</v>
      </c>
      <c r="C1031">
        <v>0</v>
      </c>
      <c r="D1031">
        <v>0.135217</v>
      </c>
      <c r="E1031">
        <v>2e-6</v>
      </c>
      <c r="F1031">
        <v>0</v>
      </c>
      <c r="G1031">
        <v>1551.886861</v>
      </c>
    </row>
    <row r="1032" spans="1:7">
      <c r="A1032">
        <v>1664.93774</v>
      </c>
      <c r="B1032">
        <v>2e-6</v>
      </c>
      <c r="C1032">
        <v>0</v>
      </c>
      <c r="D1032">
        <v>0.135217</v>
      </c>
      <c r="E1032">
        <v>2e-6</v>
      </c>
      <c r="F1032">
        <v>0</v>
      </c>
      <c r="G1032">
        <v>1664.937738</v>
      </c>
    </row>
    <row r="1033" spans="1:7">
      <c r="A1033">
        <v>1701.946633</v>
      </c>
      <c r="B1033">
        <v>2e-6</v>
      </c>
      <c r="C1033">
        <v>0</v>
      </c>
      <c r="D1033">
        <v>0.135217</v>
      </c>
      <c r="E1033">
        <v>2e-6</v>
      </c>
      <c r="F1033">
        <v>0</v>
      </c>
      <c r="G1033">
        <v>1701.946631</v>
      </c>
    </row>
    <row r="1034" spans="1:7">
      <c r="A1034">
        <v>1636.11218</v>
      </c>
      <c r="B1034">
        <v>2e-6</v>
      </c>
      <c r="C1034">
        <v>0</v>
      </c>
      <c r="D1034">
        <v>0.135217</v>
      </c>
      <c r="E1034">
        <v>2e-6</v>
      </c>
      <c r="F1034">
        <v>0</v>
      </c>
      <c r="G1034">
        <v>1636.112178</v>
      </c>
    </row>
    <row r="1035" spans="1:7">
      <c r="A1035">
        <v>1535.101025</v>
      </c>
      <c r="B1035">
        <v>2e-6</v>
      </c>
      <c r="C1035">
        <v>0</v>
      </c>
      <c r="D1035">
        <v>0.135217</v>
      </c>
      <c r="E1035">
        <v>2e-6</v>
      </c>
      <c r="F1035">
        <v>0</v>
      </c>
      <c r="G1035">
        <v>1535.101023</v>
      </c>
    </row>
    <row r="1036" spans="1:7">
      <c r="A1036">
        <v>1596.097413</v>
      </c>
      <c r="B1036">
        <v>2e-6</v>
      </c>
      <c r="C1036">
        <v>0</v>
      </c>
      <c r="D1036">
        <v>0.135217</v>
      </c>
      <c r="E1036">
        <v>2e-6</v>
      </c>
      <c r="F1036">
        <v>0</v>
      </c>
      <c r="G1036">
        <v>1596.097411</v>
      </c>
    </row>
    <row r="1037" spans="1:7">
      <c r="A1037">
        <v>1539.999937</v>
      </c>
      <c r="B1037">
        <v>2e-6</v>
      </c>
      <c r="C1037">
        <v>0</v>
      </c>
      <c r="D1037">
        <v>0.135217</v>
      </c>
      <c r="E1037">
        <v>2e-6</v>
      </c>
      <c r="F1037">
        <v>0</v>
      </c>
      <c r="G1037">
        <v>1539.999935</v>
      </c>
    </row>
    <row r="1038" spans="1:7">
      <c r="A1038">
        <v>1377.450171</v>
      </c>
      <c r="B1038">
        <v>1e-6</v>
      </c>
      <c r="C1038">
        <v>0</v>
      </c>
      <c r="D1038">
        <v>0.135217</v>
      </c>
      <c r="E1038">
        <v>1e-6</v>
      </c>
      <c r="F1038">
        <v>0</v>
      </c>
      <c r="G1038">
        <v>1377.45017</v>
      </c>
    </row>
    <row r="1039" spans="1:7">
      <c r="A1039">
        <v>1470.282051</v>
      </c>
      <c r="B1039">
        <v>1e-6</v>
      </c>
      <c r="C1039">
        <v>0</v>
      </c>
      <c r="D1039">
        <v>0.135217</v>
      </c>
      <c r="E1039">
        <v>1e-6</v>
      </c>
      <c r="F1039">
        <v>0</v>
      </c>
      <c r="G1039">
        <v>1470.28205</v>
      </c>
    </row>
    <row r="1040" spans="1:7">
      <c r="A1040">
        <v>1270.731506</v>
      </c>
      <c r="B1040">
        <v>1e-6</v>
      </c>
      <c r="C1040">
        <v>0</v>
      </c>
      <c r="D1040">
        <v>0.135217</v>
      </c>
      <c r="E1040">
        <v>1e-6</v>
      </c>
      <c r="F1040">
        <v>0</v>
      </c>
      <c r="G1040">
        <v>1270.731505</v>
      </c>
    </row>
    <row r="1041" spans="1:7">
      <c r="A1041">
        <v>1308.12712</v>
      </c>
      <c r="B1041">
        <v>1e-6</v>
      </c>
      <c r="C1041">
        <v>0</v>
      </c>
      <c r="D1041">
        <v>0.135217</v>
      </c>
      <c r="E1041">
        <v>1e-6</v>
      </c>
      <c r="F1041">
        <v>0</v>
      </c>
      <c r="G1041">
        <v>1308.127119</v>
      </c>
    </row>
    <row r="1042" spans="1:7">
      <c r="A1042">
        <v>1438.514169</v>
      </c>
      <c r="B1042">
        <v>1e-6</v>
      </c>
      <c r="C1042">
        <v>0</v>
      </c>
      <c r="D1042">
        <v>0.135217</v>
      </c>
      <c r="E1042">
        <v>1e-6</v>
      </c>
      <c r="F1042">
        <v>0</v>
      </c>
      <c r="G1042">
        <v>1438.514168</v>
      </c>
    </row>
    <row r="1043" spans="1:7">
      <c r="A1043">
        <v>1424.612509</v>
      </c>
      <c r="B1043">
        <v>1e-6</v>
      </c>
      <c r="C1043">
        <v>0</v>
      </c>
      <c r="D1043">
        <v>0.135217</v>
      </c>
      <c r="E1043">
        <v>1e-6</v>
      </c>
      <c r="F1043">
        <v>0</v>
      </c>
      <c r="G1043">
        <v>1424.612508</v>
      </c>
    </row>
    <row r="1044" spans="1:7">
      <c r="A1044">
        <v>1455.597484</v>
      </c>
      <c r="B1044">
        <v>1e-6</v>
      </c>
      <c r="C1044">
        <v>0</v>
      </c>
      <c r="D1044">
        <v>0.135217</v>
      </c>
      <c r="E1044">
        <v>1e-6</v>
      </c>
      <c r="F1044">
        <v>0</v>
      </c>
      <c r="G1044">
        <v>1455.597483</v>
      </c>
    </row>
    <row r="1045" spans="1:7">
      <c r="A1045">
        <v>1431.597819</v>
      </c>
      <c r="B1045">
        <v>1e-6</v>
      </c>
      <c r="C1045">
        <v>0</v>
      </c>
      <c r="D1045">
        <v>0.135217</v>
      </c>
      <c r="E1045">
        <v>1e-6</v>
      </c>
      <c r="F1045">
        <v>0</v>
      </c>
      <c r="G1045">
        <v>1431.597818</v>
      </c>
    </row>
    <row r="1046" spans="1:7">
      <c r="A1046">
        <v>1395.928927</v>
      </c>
      <c r="B1046">
        <v>1e-6</v>
      </c>
      <c r="C1046">
        <v>0</v>
      </c>
      <c r="D1046">
        <v>0.135217</v>
      </c>
      <c r="E1046">
        <v>1e-6</v>
      </c>
      <c r="F1046">
        <v>0</v>
      </c>
      <c r="G1046">
        <v>1395.928926</v>
      </c>
    </row>
    <row r="1047" spans="1:7">
      <c r="A1047">
        <v>1331.116714</v>
      </c>
      <c r="B1047">
        <v>1e-6</v>
      </c>
      <c r="C1047">
        <v>0</v>
      </c>
      <c r="D1047">
        <v>0.135217</v>
      </c>
      <c r="E1047">
        <v>1e-6</v>
      </c>
      <c r="F1047">
        <v>0</v>
      </c>
      <c r="G1047">
        <v>1331.116713</v>
      </c>
    </row>
    <row r="1048" spans="1:7">
      <c r="A1048">
        <v>1321.363512</v>
      </c>
      <c r="B1048">
        <v>1e-6</v>
      </c>
      <c r="C1048">
        <v>0</v>
      </c>
      <c r="D1048">
        <v>0.135217</v>
      </c>
      <c r="E1048">
        <v>1e-6</v>
      </c>
      <c r="F1048">
        <v>0</v>
      </c>
      <c r="G1048">
        <v>1321.363511</v>
      </c>
    </row>
    <row r="1049" spans="1:7">
      <c r="A1049">
        <v>1335.290863</v>
      </c>
      <c r="B1049">
        <v>1e-6</v>
      </c>
      <c r="C1049">
        <v>0</v>
      </c>
      <c r="D1049">
        <v>0.135217</v>
      </c>
      <c r="E1049">
        <v>1e-6</v>
      </c>
      <c r="F1049">
        <v>0</v>
      </c>
      <c r="G1049">
        <v>1335.290862</v>
      </c>
    </row>
    <row r="1050" spans="1:7">
      <c r="A1050">
        <v>1331.704908</v>
      </c>
      <c r="B1050">
        <v>1e-6</v>
      </c>
      <c r="C1050">
        <v>0</v>
      </c>
      <c r="D1050">
        <v>0.135217</v>
      </c>
      <c r="E1050">
        <v>1e-6</v>
      </c>
      <c r="F1050">
        <v>0</v>
      </c>
      <c r="G1050">
        <v>1331.704907</v>
      </c>
    </row>
    <row r="1051" spans="1:7">
      <c r="A1051">
        <v>1281.044507</v>
      </c>
      <c r="B1051">
        <v>1e-6</v>
      </c>
      <c r="C1051">
        <v>0</v>
      </c>
      <c r="D1051">
        <v>0.135217</v>
      </c>
      <c r="E1051">
        <v>1e-6</v>
      </c>
      <c r="F1051">
        <v>0</v>
      </c>
      <c r="G1051">
        <v>1281.044506</v>
      </c>
    </row>
    <row r="1052" spans="1:7">
      <c r="A1052">
        <v>1288.61801</v>
      </c>
      <c r="B1052">
        <v>0</v>
      </c>
      <c r="C1052">
        <v>0</v>
      </c>
      <c r="D1052">
        <v>0.135217</v>
      </c>
      <c r="E1052">
        <v>0</v>
      </c>
      <c r="F1052">
        <v>0</v>
      </c>
      <c r="G1052">
        <v>1288.61801</v>
      </c>
    </row>
    <row r="1053" spans="1:7">
      <c r="A1053">
        <v>1284.741339</v>
      </c>
      <c r="B1053">
        <v>0</v>
      </c>
      <c r="C1053">
        <v>0</v>
      </c>
      <c r="D1053">
        <v>0.135217</v>
      </c>
      <c r="E1053">
        <v>0</v>
      </c>
      <c r="F1053">
        <v>0</v>
      </c>
      <c r="G1053">
        <v>1284.741339</v>
      </c>
    </row>
    <row r="1054" spans="1:7">
      <c r="A1054">
        <v>1296.613391</v>
      </c>
      <c r="B1054">
        <v>0</v>
      </c>
      <c r="C1054">
        <v>0</v>
      </c>
      <c r="D1054">
        <v>0.135217</v>
      </c>
      <c r="E1054">
        <v>0</v>
      </c>
      <c r="F1054">
        <v>0</v>
      </c>
      <c r="G1054">
        <v>1296.613391</v>
      </c>
    </row>
    <row r="1055" spans="1:7">
      <c r="A1055">
        <v>1363.62288</v>
      </c>
      <c r="B1055">
        <v>0</v>
      </c>
      <c r="C1055">
        <v>0</v>
      </c>
      <c r="D1055">
        <v>0.135217</v>
      </c>
      <c r="E1055">
        <v>0</v>
      </c>
      <c r="F1055">
        <v>0</v>
      </c>
      <c r="G1055">
        <v>1363.62288</v>
      </c>
    </row>
    <row r="1056" spans="1:7">
      <c r="A1056">
        <v>1407.226306</v>
      </c>
      <c r="B1056">
        <v>0</v>
      </c>
      <c r="C1056">
        <v>0</v>
      </c>
      <c r="D1056">
        <v>0.135217</v>
      </c>
      <c r="E1056">
        <v>0</v>
      </c>
      <c r="F1056">
        <v>0</v>
      </c>
      <c r="G1056">
        <v>1407.226306</v>
      </c>
    </row>
    <row r="1057" spans="1:7">
      <c r="A1057">
        <v>1423.774162</v>
      </c>
      <c r="B1057">
        <v>0</v>
      </c>
      <c r="C1057">
        <v>0</v>
      </c>
      <c r="D1057">
        <v>0.135217</v>
      </c>
      <c r="E1057">
        <v>0</v>
      </c>
      <c r="F1057">
        <v>0</v>
      </c>
      <c r="G1057">
        <v>1423.774162</v>
      </c>
    </row>
    <row r="1058" spans="1:7">
      <c r="A1058">
        <v>1462.313712</v>
      </c>
      <c r="B1058">
        <v>0</v>
      </c>
      <c r="C1058">
        <v>0</v>
      </c>
      <c r="D1058">
        <v>0.135217</v>
      </c>
      <c r="E1058">
        <v>0</v>
      </c>
      <c r="F1058">
        <v>0</v>
      </c>
      <c r="G1058">
        <v>1462.313712</v>
      </c>
    </row>
    <row r="1059" spans="1:7">
      <c r="A1059">
        <v>1484.71376</v>
      </c>
      <c r="B1059">
        <v>0</v>
      </c>
      <c r="C1059">
        <v>0</v>
      </c>
      <c r="D1059">
        <v>0.135217</v>
      </c>
      <c r="E1059">
        <v>0</v>
      </c>
      <c r="F1059">
        <v>0</v>
      </c>
      <c r="G1059">
        <v>1484.71376</v>
      </c>
    </row>
    <row r="1060" spans="1:7">
      <c r="A1060">
        <v>1593.936644</v>
      </c>
      <c r="B1060">
        <v>0</v>
      </c>
      <c r="C1060">
        <v>0</v>
      </c>
      <c r="D1060">
        <v>0.135217</v>
      </c>
      <c r="E1060">
        <v>0</v>
      </c>
      <c r="F1060">
        <v>0</v>
      </c>
      <c r="G1060">
        <v>1593.936644</v>
      </c>
    </row>
    <row r="1061" spans="1:7">
      <c r="A1061">
        <v>1550.3535</v>
      </c>
      <c r="B1061">
        <v>0</v>
      </c>
      <c r="C1061">
        <v>0</v>
      </c>
      <c r="D1061">
        <v>0.135217</v>
      </c>
      <c r="E1061">
        <v>0</v>
      </c>
      <c r="F1061">
        <v>0</v>
      </c>
      <c r="G1061">
        <v>1550.3535</v>
      </c>
    </row>
    <row r="1062" spans="1:7">
      <c r="A1062">
        <v>1617.306198</v>
      </c>
      <c r="B1062">
        <v>0</v>
      </c>
      <c r="C1062">
        <v>0</v>
      </c>
      <c r="D1062">
        <v>0.135217</v>
      </c>
      <c r="E1062">
        <v>0</v>
      </c>
      <c r="F1062">
        <v>0</v>
      </c>
      <c r="G1062">
        <v>1617.306198</v>
      </c>
    </row>
    <row r="1063" spans="1:7">
      <c r="A1063">
        <v>1622.118571</v>
      </c>
      <c r="B1063">
        <v>0</v>
      </c>
      <c r="C1063">
        <v>0</v>
      </c>
      <c r="D1063">
        <v>0.135217</v>
      </c>
      <c r="E1063">
        <v>0</v>
      </c>
      <c r="F1063">
        <v>0</v>
      </c>
      <c r="G1063">
        <v>1622.118571</v>
      </c>
    </row>
    <row r="1064" spans="1:7">
      <c r="A1064">
        <v>1603.219291</v>
      </c>
      <c r="B1064">
        <v>0</v>
      </c>
      <c r="C1064">
        <v>0</v>
      </c>
      <c r="D1064">
        <v>0.135217</v>
      </c>
      <c r="E1064">
        <v>0</v>
      </c>
      <c r="F1064">
        <v>0</v>
      </c>
      <c r="G1064">
        <v>1603.219291</v>
      </c>
    </row>
    <row r="1065" spans="1:7">
      <c r="A1065">
        <v>1525.547942</v>
      </c>
      <c r="B1065">
        <v>0</v>
      </c>
      <c r="C1065">
        <v>0</v>
      </c>
      <c r="D1065">
        <v>0.135217</v>
      </c>
      <c r="E1065">
        <v>0</v>
      </c>
      <c r="F1065">
        <v>0</v>
      </c>
      <c r="G1065">
        <v>1525.547942</v>
      </c>
    </row>
    <row r="1066" spans="1:7">
      <c r="A1066">
        <v>1564.033404</v>
      </c>
      <c r="B1066">
        <v>0</v>
      </c>
      <c r="C1066">
        <v>0</v>
      </c>
      <c r="D1066">
        <v>0.135217</v>
      </c>
      <c r="E1066">
        <v>0</v>
      </c>
      <c r="F1066">
        <v>0</v>
      </c>
      <c r="G1066">
        <v>1564.033404</v>
      </c>
    </row>
    <row r="1067" spans="1:7">
      <c r="A1067">
        <v>1539.615918</v>
      </c>
      <c r="B1067">
        <v>0</v>
      </c>
      <c r="C1067">
        <v>0</v>
      </c>
      <c r="D1067">
        <v>0.135217</v>
      </c>
      <c r="E1067">
        <v>0</v>
      </c>
      <c r="F1067">
        <v>0</v>
      </c>
      <c r="G1067">
        <v>1539.615918</v>
      </c>
    </row>
    <row r="1068" spans="1:7">
      <c r="A1068">
        <v>1468.202412</v>
      </c>
      <c r="B1068">
        <v>0</v>
      </c>
      <c r="C1068">
        <v>0</v>
      </c>
      <c r="D1068">
        <v>0.135217</v>
      </c>
      <c r="E1068">
        <v>0</v>
      </c>
      <c r="F1068">
        <v>0</v>
      </c>
      <c r="G1068">
        <v>1468.202412</v>
      </c>
    </row>
    <row r="1069" spans="1:7">
      <c r="A1069">
        <v>1354.46328</v>
      </c>
      <c r="B1069">
        <v>0</v>
      </c>
      <c r="C1069">
        <v>0</v>
      </c>
      <c r="D1069">
        <v>0.135217</v>
      </c>
      <c r="E1069">
        <v>0</v>
      </c>
      <c r="F1069">
        <v>0</v>
      </c>
      <c r="G1069">
        <v>1354.46328</v>
      </c>
    </row>
    <row r="1070" spans="1:7">
      <c r="A1070">
        <v>1393.028521</v>
      </c>
      <c r="B1070">
        <v>0</v>
      </c>
      <c r="C1070">
        <v>0</v>
      </c>
      <c r="D1070">
        <v>0.135217</v>
      </c>
      <c r="E1070">
        <v>0</v>
      </c>
      <c r="F1070">
        <v>0</v>
      </c>
      <c r="G1070">
        <v>1393.028521</v>
      </c>
    </row>
    <row r="1071" spans="1:7">
      <c r="A1071">
        <v>1400.772398</v>
      </c>
      <c r="B1071">
        <v>0</v>
      </c>
      <c r="C1071">
        <v>0</v>
      </c>
      <c r="D1071">
        <v>0.135217</v>
      </c>
      <c r="E1071">
        <v>0</v>
      </c>
      <c r="F1071">
        <v>0</v>
      </c>
      <c r="G1071">
        <v>1400.772398</v>
      </c>
    </row>
    <row r="1072" spans="1:7">
      <c r="A1072">
        <v>1381.176751</v>
      </c>
      <c r="B1072">
        <v>0</v>
      </c>
      <c r="C1072">
        <v>0</v>
      </c>
      <c r="D1072">
        <v>0.135217</v>
      </c>
      <c r="E1072">
        <v>0</v>
      </c>
      <c r="F1072">
        <v>0</v>
      </c>
      <c r="G1072">
        <v>1381.176751</v>
      </c>
    </row>
    <row r="1073" spans="1:7">
      <c r="A1073">
        <v>1395.114919</v>
      </c>
      <c r="B1073">
        <v>0</v>
      </c>
      <c r="C1073">
        <v>0</v>
      </c>
      <c r="D1073">
        <v>0.135217</v>
      </c>
      <c r="E1073">
        <v>0</v>
      </c>
      <c r="F1073">
        <v>0</v>
      </c>
      <c r="G1073">
        <v>1395.114919</v>
      </c>
    </row>
    <row r="1074" spans="1:7">
      <c r="A1074">
        <v>1476.199145</v>
      </c>
      <c r="B1074">
        <v>0</v>
      </c>
      <c r="C1074">
        <v>0</v>
      </c>
      <c r="D1074">
        <v>0.135217</v>
      </c>
      <c r="E1074">
        <v>0</v>
      </c>
      <c r="F1074">
        <v>0</v>
      </c>
      <c r="G1074">
        <v>1476.199145</v>
      </c>
    </row>
    <row r="1075" spans="1:7">
      <c r="A1075">
        <v>1455.010642</v>
      </c>
      <c r="B1075">
        <v>0</v>
      </c>
      <c r="C1075">
        <v>0</v>
      </c>
      <c r="D1075">
        <v>0.135217</v>
      </c>
      <c r="E1075">
        <v>0</v>
      </c>
      <c r="F1075">
        <v>0</v>
      </c>
      <c r="G1075">
        <v>1455.010642</v>
      </c>
    </row>
    <row r="1076" spans="1:7">
      <c r="A1076">
        <v>1369.66708</v>
      </c>
      <c r="B1076">
        <v>0</v>
      </c>
      <c r="C1076">
        <v>0</v>
      </c>
      <c r="D1076">
        <v>0.135217</v>
      </c>
      <c r="E1076">
        <v>0</v>
      </c>
      <c r="F1076">
        <v>0</v>
      </c>
      <c r="G1076">
        <v>1369.66708</v>
      </c>
    </row>
    <row r="1077" spans="1:7">
      <c r="A1077">
        <v>1367.3116</v>
      </c>
      <c r="B1077">
        <v>0</v>
      </c>
      <c r="C1077">
        <v>0</v>
      </c>
      <c r="D1077">
        <v>0.135217</v>
      </c>
      <c r="E1077">
        <v>0</v>
      </c>
      <c r="F1077">
        <v>0</v>
      </c>
      <c r="G1077">
        <v>1367.3116</v>
      </c>
    </row>
    <row r="1078" spans="1:7">
      <c r="A1078">
        <v>1407.042411</v>
      </c>
      <c r="B1078">
        <v>0</v>
      </c>
      <c r="C1078">
        <v>0</v>
      </c>
      <c r="D1078">
        <v>0.135217</v>
      </c>
      <c r="E1078">
        <v>0</v>
      </c>
      <c r="F1078">
        <v>0</v>
      </c>
      <c r="G1078">
        <v>1407.042411</v>
      </c>
    </row>
    <row r="1079" spans="1:7">
      <c r="A1079">
        <v>1371.614205</v>
      </c>
      <c r="B1079">
        <v>0</v>
      </c>
      <c r="C1079">
        <v>0</v>
      </c>
      <c r="D1079">
        <v>0.135217</v>
      </c>
      <c r="E1079">
        <v>0</v>
      </c>
      <c r="F1079">
        <v>0</v>
      </c>
      <c r="G1079">
        <v>1371.614205</v>
      </c>
    </row>
    <row r="1080" spans="1:7">
      <c r="A1080">
        <v>1370.432408</v>
      </c>
      <c r="B1080">
        <v>0</v>
      </c>
      <c r="C1080">
        <v>0</v>
      </c>
      <c r="D1080">
        <v>0.135217</v>
      </c>
      <c r="E1080">
        <v>0</v>
      </c>
      <c r="F1080">
        <v>0</v>
      </c>
      <c r="G1080">
        <v>1370.432408</v>
      </c>
    </row>
    <row r="1081" spans="1:7">
      <c r="A1081">
        <v>1400.885981</v>
      </c>
      <c r="B1081">
        <v>0</v>
      </c>
      <c r="C1081">
        <v>0</v>
      </c>
      <c r="D1081">
        <v>0.135217</v>
      </c>
      <c r="E1081">
        <v>0</v>
      </c>
      <c r="F1081">
        <v>0</v>
      </c>
      <c r="G1081">
        <v>1400.885981</v>
      </c>
    </row>
    <row r="1082" spans="1:7">
      <c r="A1082">
        <v>1375.420563</v>
      </c>
      <c r="B1082">
        <v>0</v>
      </c>
      <c r="C1082">
        <v>0</v>
      </c>
      <c r="D1082">
        <v>0.135217</v>
      </c>
      <c r="E1082">
        <v>0</v>
      </c>
      <c r="F1082">
        <v>0</v>
      </c>
      <c r="G1082">
        <v>1375.420563</v>
      </c>
    </row>
    <row r="1083" spans="1:7">
      <c r="A1083">
        <v>1314.014467</v>
      </c>
      <c r="B1083">
        <v>0</v>
      </c>
      <c r="C1083">
        <v>0</v>
      </c>
      <c r="D1083">
        <v>0.135217</v>
      </c>
      <c r="E1083">
        <v>0</v>
      </c>
      <c r="F1083">
        <v>0</v>
      </c>
      <c r="G1083">
        <v>1314.014467</v>
      </c>
    </row>
    <row r="1084" spans="1:7">
      <c r="A1084">
        <v>1282.472397</v>
      </c>
      <c r="B1084">
        <v>0</v>
      </c>
      <c r="C1084">
        <v>0</v>
      </c>
      <c r="D1084">
        <v>0.135217</v>
      </c>
      <c r="E1084">
        <v>0</v>
      </c>
      <c r="F1084">
        <v>0</v>
      </c>
      <c r="G1084">
        <v>1282.472397</v>
      </c>
    </row>
    <row r="1085" spans="1:7">
      <c r="A1085">
        <v>1295.107074</v>
      </c>
      <c r="B1085">
        <v>0</v>
      </c>
      <c r="C1085">
        <v>0</v>
      </c>
      <c r="D1085">
        <v>0.135217</v>
      </c>
      <c r="E1085">
        <v>0</v>
      </c>
      <c r="F1085">
        <v>0</v>
      </c>
      <c r="G1085">
        <v>1295.107074</v>
      </c>
    </row>
    <row r="1086" spans="1:7">
      <c r="A1086">
        <v>1298.204895</v>
      </c>
      <c r="B1086">
        <v>0</v>
      </c>
      <c r="C1086">
        <v>0</v>
      </c>
      <c r="D1086">
        <v>0.135217</v>
      </c>
      <c r="E1086">
        <v>0</v>
      </c>
      <c r="F1086">
        <v>0</v>
      </c>
      <c r="G1086">
        <v>1298.204895</v>
      </c>
    </row>
    <row r="1087" spans="1:7">
      <c r="A1087">
        <v>1321.041694</v>
      </c>
      <c r="B1087">
        <v>0</v>
      </c>
      <c r="C1087">
        <v>0</v>
      </c>
      <c r="D1087">
        <v>0.135217</v>
      </c>
      <c r="E1087">
        <v>0</v>
      </c>
      <c r="F1087">
        <v>0</v>
      </c>
      <c r="G1087">
        <v>1321.041694</v>
      </c>
    </row>
    <row r="1088" spans="1:7">
      <c r="A1088">
        <v>1404.450301</v>
      </c>
      <c r="B1088">
        <v>0</v>
      </c>
      <c r="C1088">
        <v>0</v>
      </c>
      <c r="D1088">
        <v>0.135217</v>
      </c>
      <c r="E1088">
        <v>0</v>
      </c>
      <c r="F1088">
        <v>0</v>
      </c>
      <c r="G1088">
        <v>1404.450301</v>
      </c>
    </row>
    <row r="1089" spans="1:7">
      <c r="A1089">
        <v>1436.17897</v>
      </c>
      <c r="B1089">
        <v>0</v>
      </c>
      <c r="C1089">
        <v>0</v>
      </c>
      <c r="D1089">
        <v>0.135217</v>
      </c>
      <c r="E1089">
        <v>0</v>
      </c>
      <c r="F1089">
        <v>0</v>
      </c>
      <c r="G1089">
        <v>1436.17897</v>
      </c>
    </row>
    <row r="1090" spans="1:7">
      <c r="A1090">
        <v>1431.158363</v>
      </c>
      <c r="B1090">
        <v>0</v>
      </c>
      <c r="C1090">
        <v>0</v>
      </c>
      <c r="D1090">
        <v>0.135217</v>
      </c>
      <c r="E1090">
        <v>0</v>
      </c>
      <c r="F1090">
        <v>0</v>
      </c>
      <c r="G1090">
        <v>1431.158363</v>
      </c>
    </row>
    <row r="1091" spans="1:7">
      <c r="A1091">
        <v>1430.298383</v>
      </c>
      <c r="B1091">
        <v>0</v>
      </c>
      <c r="C1091">
        <v>0</v>
      </c>
      <c r="D1091">
        <v>0.135217</v>
      </c>
      <c r="E1091">
        <v>0</v>
      </c>
      <c r="F1091">
        <v>0</v>
      </c>
      <c r="G1091">
        <v>1430.298383</v>
      </c>
    </row>
    <row r="1092" spans="1:7">
      <c r="A1092">
        <v>1395.097341</v>
      </c>
      <c r="B1092">
        <v>0</v>
      </c>
      <c r="C1092">
        <v>0</v>
      </c>
      <c r="D1092">
        <v>0.135217</v>
      </c>
      <c r="E1092">
        <v>0</v>
      </c>
      <c r="F1092">
        <v>0</v>
      </c>
      <c r="G1092">
        <v>1395.097341</v>
      </c>
    </row>
    <row r="1093" spans="1:7">
      <c r="A1093">
        <v>1418.049075</v>
      </c>
      <c r="B1093">
        <v>0</v>
      </c>
      <c r="C1093">
        <v>0</v>
      </c>
      <c r="D1093">
        <v>0.135217</v>
      </c>
      <c r="E1093">
        <v>0</v>
      </c>
      <c r="F1093">
        <v>0</v>
      </c>
      <c r="G1093">
        <v>1418.049075</v>
      </c>
    </row>
    <row r="1094" spans="1:7">
      <c r="A1094">
        <v>1407.110019</v>
      </c>
      <c r="B1094">
        <v>0</v>
      </c>
      <c r="C1094">
        <v>0</v>
      </c>
      <c r="D1094">
        <v>0.135217</v>
      </c>
      <c r="E1094">
        <v>0</v>
      </c>
      <c r="F1094">
        <v>0</v>
      </c>
      <c r="G1094">
        <v>1407.110019</v>
      </c>
    </row>
    <row r="1095" spans="1:7">
      <c r="A1095">
        <v>1394.582164</v>
      </c>
      <c r="B1095">
        <v>0</v>
      </c>
      <c r="C1095">
        <v>0</v>
      </c>
      <c r="D1095">
        <v>0.135217</v>
      </c>
      <c r="E1095">
        <v>0</v>
      </c>
      <c r="F1095">
        <v>0</v>
      </c>
      <c r="G1095">
        <v>1394.582164</v>
      </c>
    </row>
    <row r="1096" spans="1:7">
      <c r="A1096">
        <v>1365.830974</v>
      </c>
      <c r="B1096">
        <v>0</v>
      </c>
      <c r="C1096">
        <v>0</v>
      </c>
      <c r="D1096">
        <v>0.135217</v>
      </c>
      <c r="E1096">
        <v>0</v>
      </c>
      <c r="F1096">
        <v>0</v>
      </c>
      <c r="G1096">
        <v>1365.830974</v>
      </c>
    </row>
    <row r="1097" spans="1:7">
      <c r="A1097">
        <v>1373.712772</v>
      </c>
      <c r="B1097">
        <v>0</v>
      </c>
      <c r="C1097">
        <v>0</v>
      </c>
      <c r="D1097">
        <v>0.135217</v>
      </c>
      <c r="E1097">
        <v>0</v>
      </c>
      <c r="F1097">
        <v>0</v>
      </c>
      <c r="G1097">
        <v>1373.712772</v>
      </c>
    </row>
    <row r="1098" spans="1:7">
      <c r="A1098">
        <v>1408.982775</v>
      </c>
      <c r="B1098">
        <v>0</v>
      </c>
      <c r="C1098">
        <v>0</v>
      </c>
      <c r="D1098">
        <v>0.135217</v>
      </c>
      <c r="E1098">
        <v>0</v>
      </c>
      <c r="F1098">
        <v>0</v>
      </c>
      <c r="G1098">
        <v>1408.982775</v>
      </c>
    </row>
    <row r="1099" spans="1:7">
      <c r="A1099">
        <v>1401.375466</v>
      </c>
      <c r="B1099">
        <v>0</v>
      </c>
      <c r="C1099">
        <v>0</v>
      </c>
      <c r="D1099">
        <v>0.135217</v>
      </c>
      <c r="E1099">
        <v>0</v>
      </c>
      <c r="F1099">
        <v>0</v>
      </c>
      <c r="G1099">
        <v>1401.375466</v>
      </c>
    </row>
    <row r="1100" spans="1:7">
      <c r="A1100">
        <v>1401.027959</v>
      </c>
      <c r="B1100">
        <v>0</v>
      </c>
      <c r="C1100">
        <v>0</v>
      </c>
      <c r="D1100">
        <v>0.135217</v>
      </c>
      <c r="E1100">
        <v>0</v>
      </c>
      <c r="F1100">
        <v>0</v>
      </c>
      <c r="G1100">
        <v>1401.027959</v>
      </c>
    </row>
    <row r="1101" spans="1:7">
      <c r="A1101">
        <v>1394.145413</v>
      </c>
      <c r="B1101">
        <v>0</v>
      </c>
      <c r="C1101">
        <v>0</v>
      </c>
      <c r="D1101">
        <v>0.135217</v>
      </c>
      <c r="E1101">
        <v>0</v>
      </c>
      <c r="F1101">
        <v>0</v>
      </c>
      <c r="G1101">
        <v>1394.145413</v>
      </c>
    </row>
    <row r="1102" spans="1:7">
      <c r="A1102">
        <v>1388.087692</v>
      </c>
      <c r="B1102">
        <v>0</v>
      </c>
      <c r="C1102">
        <v>0</v>
      </c>
      <c r="D1102">
        <v>0.135217</v>
      </c>
      <c r="E1102">
        <v>0</v>
      </c>
      <c r="F1102">
        <v>0</v>
      </c>
      <c r="G1102">
        <v>1388.087692</v>
      </c>
    </row>
    <row r="1103" spans="1:7">
      <c r="A1103">
        <v>1377.909908</v>
      </c>
      <c r="B1103">
        <v>0</v>
      </c>
      <c r="C1103">
        <v>0</v>
      </c>
      <c r="D1103">
        <v>0.135217</v>
      </c>
      <c r="E1103">
        <v>0</v>
      </c>
      <c r="F1103">
        <v>0</v>
      </c>
      <c r="G1103">
        <v>1377.909908</v>
      </c>
    </row>
    <row r="1104" spans="1:7">
      <c r="A1104">
        <v>1373.478847</v>
      </c>
      <c r="B1104">
        <v>0</v>
      </c>
      <c r="C1104">
        <v>0</v>
      </c>
      <c r="D1104">
        <v>0.135217</v>
      </c>
      <c r="E1104">
        <v>0</v>
      </c>
      <c r="F1104">
        <v>0</v>
      </c>
      <c r="G1104">
        <v>1373.478847</v>
      </c>
    </row>
    <row r="1105" spans="1:7">
      <c r="A1105">
        <v>1389.473666</v>
      </c>
      <c r="B1105">
        <v>0</v>
      </c>
      <c r="C1105">
        <v>0</v>
      </c>
      <c r="D1105">
        <v>0.135217</v>
      </c>
      <c r="E1105">
        <v>0</v>
      </c>
      <c r="F1105">
        <v>0</v>
      </c>
      <c r="G1105">
        <v>1389.473666</v>
      </c>
    </row>
    <row r="1106" spans="1:7">
      <c r="A1106">
        <v>1375.577415</v>
      </c>
      <c r="B1106">
        <v>0</v>
      </c>
      <c r="C1106">
        <v>0</v>
      </c>
      <c r="D1106">
        <v>0.135217</v>
      </c>
      <c r="E1106">
        <v>0</v>
      </c>
      <c r="F1106">
        <v>0</v>
      </c>
      <c r="G1106">
        <v>1375.577415</v>
      </c>
    </row>
    <row r="1107" spans="1:7">
      <c r="A1107">
        <v>1349.396699</v>
      </c>
      <c r="B1107">
        <v>0</v>
      </c>
      <c r="C1107">
        <v>0</v>
      </c>
      <c r="D1107">
        <v>0.135217</v>
      </c>
      <c r="E1107">
        <v>0</v>
      </c>
      <c r="F1107">
        <v>0</v>
      </c>
      <c r="G1107">
        <v>1349.396699</v>
      </c>
    </row>
    <row r="1108" spans="1:7">
      <c r="A1108">
        <v>1356.638922</v>
      </c>
      <c r="B1108">
        <v>0</v>
      </c>
      <c r="C1108">
        <v>0</v>
      </c>
      <c r="D1108">
        <v>0.135217</v>
      </c>
      <c r="E1108">
        <v>0</v>
      </c>
      <c r="F1108">
        <v>0</v>
      </c>
      <c r="G1108">
        <v>1356.638922</v>
      </c>
    </row>
    <row r="1109" spans="1:7">
      <c r="A1109">
        <v>1309.357593</v>
      </c>
      <c r="B1109">
        <v>0</v>
      </c>
      <c r="C1109">
        <v>0</v>
      </c>
      <c r="D1109">
        <v>0.135217</v>
      </c>
      <c r="E1109">
        <v>0</v>
      </c>
      <c r="F1109">
        <v>0</v>
      </c>
      <c r="G1109">
        <v>1309.357593</v>
      </c>
    </row>
    <row r="1110" spans="1:7">
      <c r="A1110">
        <v>1156.593483</v>
      </c>
      <c r="B1110">
        <v>0</v>
      </c>
      <c r="C1110">
        <v>0</v>
      </c>
      <c r="D1110">
        <v>0.135217</v>
      </c>
      <c r="E1110">
        <v>0</v>
      </c>
      <c r="F1110">
        <v>0</v>
      </c>
      <c r="G1110">
        <v>1156.593483</v>
      </c>
    </row>
    <row r="1111" spans="1:7">
      <c r="A1111">
        <v>1140.180844</v>
      </c>
      <c r="B1111">
        <v>0</v>
      </c>
      <c r="C1111">
        <v>0</v>
      </c>
      <c r="D1111">
        <v>0.135217</v>
      </c>
      <c r="E1111">
        <v>0</v>
      </c>
      <c r="F1111">
        <v>0</v>
      </c>
      <c r="G1111">
        <v>1140.180844</v>
      </c>
    </row>
    <row r="1112" spans="1:7">
      <c r="A1112">
        <v>1089.259474</v>
      </c>
      <c r="B1112">
        <v>0</v>
      </c>
      <c r="C1112">
        <v>0</v>
      </c>
      <c r="D1112">
        <v>0.135217</v>
      </c>
      <c r="E1112">
        <v>0</v>
      </c>
      <c r="F1112">
        <v>0</v>
      </c>
      <c r="G1112">
        <v>1089.259474</v>
      </c>
    </row>
    <row r="1113" spans="1:7">
      <c r="A1113">
        <v>1107.954576</v>
      </c>
      <c r="B1113">
        <v>0</v>
      </c>
      <c r="C1113">
        <v>0</v>
      </c>
      <c r="D1113">
        <v>0.135217</v>
      </c>
      <c r="E1113">
        <v>0</v>
      </c>
      <c r="F1113">
        <v>0</v>
      </c>
      <c r="G1113">
        <v>1107.954576</v>
      </c>
    </row>
    <row r="1114" spans="1:7">
      <c r="A1114">
        <v>1112.159825</v>
      </c>
      <c r="B1114">
        <v>0</v>
      </c>
      <c r="C1114">
        <v>0</v>
      </c>
      <c r="D1114">
        <v>0.135217</v>
      </c>
      <c r="E1114">
        <v>0</v>
      </c>
      <c r="F1114">
        <v>0</v>
      </c>
      <c r="G1114">
        <v>1112.159825</v>
      </c>
    </row>
    <row r="1115" spans="1:7">
      <c r="A1115">
        <v>1089.408213</v>
      </c>
      <c r="B1115">
        <v>0</v>
      </c>
      <c r="C1115">
        <v>0</v>
      </c>
      <c r="D1115">
        <v>0.135217</v>
      </c>
      <c r="E1115">
        <v>0</v>
      </c>
      <c r="F1115">
        <v>0</v>
      </c>
      <c r="G1115">
        <v>1089.408213</v>
      </c>
    </row>
    <row r="1116" spans="1:7">
      <c r="A1116">
        <v>1123.34768</v>
      </c>
      <c r="B1116">
        <v>0</v>
      </c>
      <c r="C1116">
        <v>0</v>
      </c>
      <c r="D1116">
        <v>0.135217</v>
      </c>
      <c r="E1116">
        <v>0</v>
      </c>
      <c r="F1116">
        <v>0</v>
      </c>
      <c r="G1116">
        <v>1123.34768</v>
      </c>
    </row>
    <row r="1117" spans="1:7">
      <c r="A1117">
        <v>1125.400274</v>
      </c>
      <c r="B1117">
        <v>0</v>
      </c>
      <c r="C1117">
        <v>0</v>
      </c>
      <c r="D1117">
        <v>0.135217</v>
      </c>
      <c r="E1117">
        <v>0</v>
      </c>
      <c r="F1117">
        <v>0</v>
      </c>
      <c r="G1117">
        <v>1125.400274</v>
      </c>
    </row>
    <row r="1118" spans="1:7">
      <c r="A1118">
        <v>1133.392951</v>
      </c>
      <c r="B1118">
        <v>0</v>
      </c>
      <c r="C1118">
        <v>0</v>
      </c>
      <c r="D1118">
        <v>0.135217</v>
      </c>
      <c r="E1118">
        <v>0</v>
      </c>
      <c r="F1118">
        <v>0</v>
      </c>
      <c r="G1118">
        <v>1133.392951</v>
      </c>
    </row>
    <row r="1119" spans="1:7">
      <c r="A1119">
        <v>1113.670199</v>
      </c>
      <c r="B1119">
        <v>0</v>
      </c>
      <c r="C1119">
        <v>0</v>
      </c>
      <c r="D1119">
        <v>0.135217</v>
      </c>
      <c r="E1119">
        <v>0</v>
      </c>
      <c r="F1119">
        <v>0</v>
      </c>
      <c r="G1119">
        <v>1113.670199</v>
      </c>
    </row>
    <row r="1120" spans="1:7">
      <c r="A1120">
        <v>1102.759539</v>
      </c>
      <c r="B1120">
        <v>0</v>
      </c>
      <c r="C1120">
        <v>0</v>
      </c>
      <c r="D1120">
        <v>0.135217</v>
      </c>
      <c r="E1120">
        <v>0</v>
      </c>
      <c r="F1120">
        <v>0</v>
      </c>
      <c r="G1120">
        <v>1102.759539</v>
      </c>
    </row>
    <row r="1121" spans="1:7">
      <c r="A1121">
        <v>1101.706199</v>
      </c>
      <c r="B1121">
        <v>0</v>
      </c>
      <c r="C1121">
        <v>0</v>
      </c>
      <c r="D1121">
        <v>0.135217</v>
      </c>
      <c r="E1121">
        <v>0</v>
      </c>
      <c r="F1121">
        <v>0</v>
      </c>
      <c r="G1121">
        <v>1101.706199</v>
      </c>
    </row>
    <row r="1122" spans="1:7">
      <c r="A1122">
        <v>1064.122634</v>
      </c>
      <c r="B1122">
        <v>0</v>
      </c>
      <c r="C1122">
        <v>0</v>
      </c>
      <c r="D1122">
        <v>0.135217</v>
      </c>
      <c r="E1122">
        <v>0</v>
      </c>
      <c r="F1122">
        <v>0</v>
      </c>
      <c r="G1122">
        <v>1064.122634</v>
      </c>
    </row>
    <row r="1123" spans="1:7">
      <c r="A1123">
        <v>1110.404708</v>
      </c>
      <c r="B1123">
        <v>0</v>
      </c>
      <c r="C1123">
        <v>0</v>
      </c>
      <c r="D1123">
        <v>0.135217</v>
      </c>
      <c r="E1123">
        <v>0</v>
      </c>
      <c r="F1123">
        <v>0</v>
      </c>
      <c r="G1123">
        <v>1110.404708</v>
      </c>
    </row>
    <row r="1124" spans="1:7">
      <c r="A1124">
        <v>1107.42723</v>
      </c>
      <c r="B1124">
        <v>0</v>
      </c>
      <c r="C1124">
        <v>0</v>
      </c>
      <c r="D1124">
        <v>0.135217</v>
      </c>
      <c r="E1124">
        <v>0</v>
      </c>
      <c r="F1124">
        <v>0</v>
      </c>
      <c r="G1124">
        <v>1107.42723</v>
      </c>
    </row>
    <row r="1125" spans="1:7">
      <c r="A1125">
        <v>1161.232779</v>
      </c>
      <c r="B1125">
        <v>0</v>
      </c>
      <c r="C1125">
        <v>0</v>
      </c>
      <c r="D1125">
        <v>0.135217</v>
      </c>
      <c r="E1125">
        <v>0</v>
      </c>
      <c r="F1125">
        <v>0</v>
      </c>
      <c r="G1125">
        <v>1161.232779</v>
      </c>
    </row>
    <row r="1126" spans="1:7">
      <c r="A1126">
        <v>1161.094857</v>
      </c>
      <c r="B1126">
        <v>0</v>
      </c>
      <c r="C1126">
        <v>0</v>
      </c>
      <c r="D1126">
        <v>0.135217</v>
      </c>
      <c r="E1126">
        <v>0</v>
      </c>
      <c r="F1126">
        <v>0</v>
      </c>
      <c r="G1126">
        <v>1161.094857</v>
      </c>
    </row>
    <row r="1127" spans="1:7">
      <c r="A1127">
        <v>1118.208081</v>
      </c>
      <c r="B1127">
        <v>0</v>
      </c>
      <c r="C1127">
        <v>0</v>
      </c>
      <c r="D1127">
        <v>0.135217</v>
      </c>
      <c r="E1127">
        <v>0</v>
      </c>
      <c r="F1127">
        <v>0</v>
      </c>
      <c r="G1127">
        <v>1118.208081</v>
      </c>
    </row>
    <row r="1128" spans="1:7">
      <c r="A1128">
        <v>1123.384188</v>
      </c>
      <c r="B1128">
        <v>0</v>
      </c>
      <c r="C1128">
        <v>0</v>
      </c>
      <c r="D1128">
        <v>0.135217</v>
      </c>
      <c r="E1128">
        <v>0</v>
      </c>
      <c r="F1128">
        <v>0</v>
      </c>
      <c r="G1128">
        <v>1123.384188</v>
      </c>
    </row>
    <row r="1129" spans="1:7">
      <c r="A1129">
        <v>1120.105176</v>
      </c>
      <c r="B1129">
        <v>0</v>
      </c>
      <c r="C1129">
        <v>0</v>
      </c>
      <c r="D1129">
        <v>0.135217</v>
      </c>
      <c r="E1129">
        <v>0</v>
      </c>
      <c r="F1129">
        <v>0</v>
      </c>
      <c r="G1129">
        <v>1120.105176</v>
      </c>
    </row>
    <row r="1130" spans="1:7">
      <c r="A1130">
        <v>1129.540618</v>
      </c>
      <c r="B1130">
        <v>0</v>
      </c>
      <c r="C1130">
        <v>0</v>
      </c>
      <c r="D1130">
        <v>0.135217</v>
      </c>
      <c r="E1130">
        <v>0</v>
      </c>
      <c r="F1130">
        <v>0</v>
      </c>
      <c r="G1130">
        <v>1129.540618</v>
      </c>
    </row>
    <row r="1131" spans="1:7">
      <c r="A1131">
        <v>1103.662789</v>
      </c>
      <c r="B1131">
        <v>0</v>
      </c>
      <c r="C1131">
        <v>0</v>
      </c>
      <c r="D1131">
        <v>0.135217</v>
      </c>
      <c r="E1131">
        <v>0</v>
      </c>
      <c r="F1131">
        <v>0</v>
      </c>
      <c r="G1131">
        <v>1103.662789</v>
      </c>
    </row>
    <row r="1132" spans="1:7">
      <c r="A1132">
        <v>1082.075395</v>
      </c>
      <c r="B1132">
        <v>0</v>
      </c>
      <c r="C1132">
        <v>0</v>
      </c>
      <c r="D1132">
        <v>0.135217</v>
      </c>
      <c r="E1132">
        <v>0</v>
      </c>
      <c r="F1132">
        <v>0</v>
      </c>
      <c r="G1132">
        <v>1082.075395</v>
      </c>
    </row>
    <row r="1133" spans="1:7">
      <c r="A1133">
        <v>1092.117961</v>
      </c>
      <c r="B1133">
        <v>0</v>
      </c>
      <c r="C1133">
        <v>0</v>
      </c>
      <c r="D1133">
        <v>0.135217</v>
      </c>
      <c r="E1133">
        <v>0</v>
      </c>
      <c r="F1133">
        <v>0</v>
      </c>
      <c r="G1133">
        <v>1092.117961</v>
      </c>
    </row>
    <row r="1134" spans="1:7">
      <c r="A1134">
        <v>1075.536301</v>
      </c>
      <c r="B1134">
        <v>0</v>
      </c>
      <c r="C1134">
        <v>0</v>
      </c>
      <c r="D1134">
        <v>0.135217</v>
      </c>
      <c r="E1134">
        <v>0</v>
      </c>
      <c r="F1134">
        <v>0</v>
      </c>
      <c r="G1134">
        <v>1075.536301</v>
      </c>
    </row>
    <row r="1135" spans="1:7">
      <c r="A1135">
        <v>1076.332729</v>
      </c>
      <c r="B1135">
        <v>0</v>
      </c>
      <c r="C1135">
        <v>0</v>
      </c>
      <c r="D1135">
        <v>0.135217</v>
      </c>
      <c r="E1135">
        <v>0</v>
      </c>
      <c r="F1135">
        <v>0</v>
      </c>
      <c r="G1135">
        <v>1076.332729</v>
      </c>
    </row>
    <row r="1136" spans="1:7">
      <c r="A1136">
        <v>1112.97924</v>
      </c>
      <c r="B1136">
        <v>0</v>
      </c>
      <c r="C1136">
        <v>0</v>
      </c>
      <c r="D1136">
        <v>0.135217</v>
      </c>
      <c r="E1136">
        <v>0</v>
      </c>
      <c r="F1136">
        <v>0</v>
      </c>
      <c r="G1136">
        <v>1112.97924</v>
      </c>
    </row>
    <row r="1137" spans="1:7">
      <c r="A1137">
        <v>1111.824487</v>
      </c>
      <c r="B1137">
        <v>0</v>
      </c>
      <c r="C1137">
        <v>0</v>
      </c>
      <c r="D1137">
        <v>0.135217</v>
      </c>
      <c r="E1137">
        <v>0</v>
      </c>
      <c r="F1137">
        <v>0</v>
      </c>
      <c r="G1137">
        <v>1111.824487</v>
      </c>
    </row>
    <row r="1138" spans="1:7">
      <c r="A1138">
        <v>1085.354407</v>
      </c>
      <c r="B1138">
        <v>0</v>
      </c>
      <c r="C1138">
        <v>0</v>
      </c>
      <c r="D1138">
        <v>0.135217</v>
      </c>
      <c r="E1138">
        <v>0</v>
      </c>
      <c r="F1138">
        <v>0</v>
      </c>
      <c r="G1138">
        <v>1085.354407</v>
      </c>
    </row>
    <row r="1139" spans="1:7">
      <c r="A1139">
        <v>1010.011495</v>
      </c>
      <c r="B1139">
        <v>0</v>
      </c>
      <c r="C1139">
        <v>0</v>
      </c>
      <c r="D1139">
        <v>0.135217</v>
      </c>
      <c r="E1139">
        <v>0</v>
      </c>
      <c r="F1139">
        <v>0</v>
      </c>
      <c r="G1139">
        <v>1010.011495</v>
      </c>
    </row>
    <row r="1140" spans="1:7">
      <c r="A1140">
        <v>1004.916518</v>
      </c>
      <c r="B1140">
        <v>0</v>
      </c>
      <c r="C1140">
        <v>0</v>
      </c>
      <c r="D1140">
        <v>0.135217</v>
      </c>
      <c r="E1140">
        <v>0</v>
      </c>
      <c r="F1140">
        <v>0</v>
      </c>
      <c r="G1140">
        <v>1004.916518</v>
      </c>
    </row>
    <row r="1141" spans="1:7">
      <c r="A1141">
        <v>1171.897343</v>
      </c>
      <c r="B1141">
        <v>0</v>
      </c>
      <c r="C1141">
        <v>0</v>
      </c>
      <c r="D1141">
        <v>0.135217</v>
      </c>
      <c r="E1141">
        <v>0</v>
      </c>
      <c r="F1141">
        <v>0</v>
      </c>
      <c r="G1141">
        <v>1171.897343</v>
      </c>
    </row>
    <row r="1142" spans="1:7">
      <c r="A1142">
        <v>1252.082377</v>
      </c>
      <c r="B1142">
        <v>0</v>
      </c>
      <c r="C1142">
        <v>0</v>
      </c>
      <c r="D1142">
        <v>0.135217</v>
      </c>
      <c r="E1142">
        <v>0</v>
      </c>
      <c r="F1142">
        <v>0</v>
      </c>
      <c r="G1142">
        <v>1252.082377</v>
      </c>
    </row>
    <row r="1143" spans="1:7">
      <c r="A1143">
        <v>1291.530584</v>
      </c>
      <c r="B1143">
        <v>0</v>
      </c>
      <c r="C1143">
        <v>0</v>
      </c>
      <c r="D1143">
        <v>0.135217</v>
      </c>
      <c r="E1143">
        <v>0</v>
      </c>
      <c r="F1143">
        <v>0</v>
      </c>
      <c r="G1143">
        <v>1291.530584</v>
      </c>
    </row>
    <row r="1144" spans="1:7">
      <c r="A1144">
        <v>1246.533071</v>
      </c>
      <c r="B1144">
        <v>0</v>
      </c>
      <c r="C1144">
        <v>0</v>
      </c>
      <c r="D1144">
        <v>0.135217</v>
      </c>
      <c r="E1144">
        <v>0</v>
      </c>
      <c r="F1144">
        <v>0</v>
      </c>
      <c r="G1144">
        <v>1246.533071</v>
      </c>
    </row>
    <row r="1145" spans="1:7">
      <c r="A1145">
        <v>1275.549287</v>
      </c>
      <c r="B1145">
        <v>0</v>
      </c>
      <c r="C1145">
        <v>0</v>
      </c>
      <c r="D1145">
        <v>0.135217</v>
      </c>
      <c r="E1145">
        <v>0</v>
      </c>
      <c r="F1145">
        <v>0</v>
      </c>
      <c r="G1145">
        <v>1275.549287</v>
      </c>
    </row>
    <row r="1146" spans="1:7">
      <c r="A1146">
        <v>1239.212423</v>
      </c>
      <c r="B1146">
        <v>0</v>
      </c>
      <c r="C1146">
        <v>0</v>
      </c>
      <c r="D1146">
        <v>0.135217</v>
      </c>
      <c r="E1146">
        <v>0</v>
      </c>
      <c r="F1146">
        <v>0</v>
      </c>
      <c r="G1146">
        <v>1239.212423</v>
      </c>
    </row>
    <row r="1147" spans="1:7">
      <c r="A1147">
        <v>1236.962412</v>
      </c>
      <c r="B1147">
        <v>0</v>
      </c>
      <c r="C1147">
        <v>0</v>
      </c>
      <c r="D1147">
        <v>0.135217</v>
      </c>
      <c r="E1147">
        <v>0</v>
      </c>
      <c r="F1147">
        <v>0</v>
      </c>
      <c r="G1147">
        <v>1236.962412</v>
      </c>
    </row>
    <row r="1148" spans="1:7">
      <c r="A1148">
        <v>1251.161549</v>
      </c>
      <c r="B1148">
        <v>0</v>
      </c>
      <c r="C1148">
        <v>0</v>
      </c>
      <c r="D1148">
        <v>0.135217</v>
      </c>
      <c r="E1148">
        <v>0</v>
      </c>
      <c r="F1148">
        <v>0</v>
      </c>
      <c r="G1148">
        <v>1251.161549</v>
      </c>
    </row>
    <row r="1149" spans="1:7">
      <c r="A1149">
        <v>1257.677656</v>
      </c>
      <c r="B1149">
        <v>0</v>
      </c>
      <c r="C1149">
        <v>0</v>
      </c>
      <c r="D1149">
        <v>0.135217</v>
      </c>
      <c r="E1149">
        <v>0</v>
      </c>
      <c r="F1149">
        <v>0</v>
      </c>
      <c r="G1149">
        <v>1257.677656</v>
      </c>
    </row>
    <row r="1150" spans="1:7">
      <c r="A1150">
        <v>1244.829337</v>
      </c>
      <c r="B1150">
        <v>0</v>
      </c>
      <c r="C1150">
        <v>0</v>
      </c>
      <c r="D1150">
        <v>0.135217</v>
      </c>
      <c r="E1150">
        <v>0</v>
      </c>
      <c r="F1150">
        <v>0</v>
      </c>
      <c r="G1150">
        <v>1244.829337</v>
      </c>
    </row>
    <row r="1151" spans="1:7">
      <c r="A1151">
        <v>1273.480467</v>
      </c>
      <c r="B1151">
        <v>0</v>
      </c>
      <c r="C1151">
        <v>0</v>
      </c>
      <c r="D1151">
        <v>0.135217</v>
      </c>
      <c r="E1151">
        <v>0</v>
      </c>
      <c r="F1151">
        <v>0</v>
      </c>
      <c r="G1151">
        <v>1273.480467</v>
      </c>
    </row>
    <row r="1152" spans="1:7">
      <c r="A1152">
        <v>1258.895961</v>
      </c>
      <c r="B1152">
        <v>0</v>
      </c>
      <c r="C1152">
        <v>0</v>
      </c>
      <c r="D1152">
        <v>0.135217</v>
      </c>
      <c r="E1152">
        <v>0</v>
      </c>
      <c r="F1152">
        <v>0</v>
      </c>
      <c r="G1152">
        <v>1258.895961</v>
      </c>
    </row>
    <row r="1153" spans="1:7">
      <c r="A1153">
        <v>1263.378405</v>
      </c>
      <c r="B1153">
        <v>0</v>
      </c>
      <c r="C1153">
        <v>0</v>
      </c>
      <c r="D1153">
        <v>0.135217</v>
      </c>
      <c r="E1153">
        <v>0</v>
      </c>
      <c r="F1153">
        <v>0</v>
      </c>
      <c r="G1153">
        <v>1263.378405</v>
      </c>
    </row>
    <row r="1154" spans="1:7">
      <c r="A1154">
        <v>1244.56972</v>
      </c>
      <c r="B1154">
        <v>0</v>
      </c>
      <c r="C1154">
        <v>0</v>
      </c>
      <c r="D1154">
        <v>0.135217</v>
      </c>
      <c r="E1154">
        <v>0</v>
      </c>
      <c r="F1154">
        <v>0</v>
      </c>
      <c r="G1154">
        <v>1244.56972</v>
      </c>
    </row>
    <row r="1155" spans="1:7">
      <c r="A1155">
        <v>1185.317631</v>
      </c>
      <c r="B1155">
        <v>0</v>
      </c>
      <c r="C1155">
        <v>0</v>
      </c>
      <c r="D1155">
        <v>0.135217</v>
      </c>
      <c r="E1155">
        <v>0</v>
      </c>
      <c r="F1155">
        <v>0</v>
      </c>
      <c r="G1155">
        <v>1185.317631</v>
      </c>
    </row>
    <row r="1156" spans="1:7">
      <c r="A1156">
        <v>1191.181992</v>
      </c>
      <c r="B1156">
        <v>0</v>
      </c>
      <c r="C1156">
        <v>0</v>
      </c>
      <c r="D1156">
        <v>0.135217</v>
      </c>
      <c r="E1156">
        <v>0</v>
      </c>
      <c r="F1156">
        <v>0</v>
      </c>
      <c r="G1156">
        <v>1191.181992</v>
      </c>
    </row>
    <row r="1157" spans="1:7">
      <c r="A1157">
        <v>1221.972255</v>
      </c>
      <c r="B1157">
        <v>0</v>
      </c>
      <c r="C1157">
        <v>0</v>
      </c>
      <c r="D1157">
        <v>0.135217</v>
      </c>
      <c r="E1157">
        <v>0</v>
      </c>
      <c r="F1157">
        <v>0</v>
      </c>
      <c r="G1157">
        <v>1221.972255</v>
      </c>
    </row>
    <row r="1158" spans="1:7">
      <c r="A1158">
        <v>1178.796115</v>
      </c>
      <c r="B1158">
        <v>0</v>
      </c>
      <c r="C1158">
        <v>0</v>
      </c>
      <c r="D1158">
        <v>0.135217</v>
      </c>
      <c r="E1158">
        <v>0</v>
      </c>
      <c r="F1158">
        <v>0</v>
      </c>
      <c r="G1158">
        <v>1178.796115</v>
      </c>
    </row>
    <row r="1159" spans="1:7">
      <c r="A1159">
        <v>1190.11513</v>
      </c>
      <c r="B1159">
        <v>0</v>
      </c>
      <c r="C1159">
        <v>0</v>
      </c>
      <c r="D1159">
        <v>0.135217</v>
      </c>
      <c r="E1159">
        <v>0</v>
      </c>
      <c r="F1159">
        <v>0</v>
      </c>
      <c r="G1159">
        <v>1190.11513</v>
      </c>
    </row>
    <row r="1160" spans="1:7">
      <c r="A1160">
        <v>1184.828145</v>
      </c>
      <c r="B1160">
        <v>0</v>
      </c>
      <c r="C1160">
        <v>0</v>
      </c>
      <c r="D1160">
        <v>0.135217</v>
      </c>
      <c r="E1160">
        <v>0</v>
      </c>
      <c r="F1160">
        <v>0</v>
      </c>
      <c r="G1160">
        <v>1184.828145</v>
      </c>
    </row>
    <row r="1161" spans="1:7">
      <c r="A1161">
        <v>1167.236413</v>
      </c>
      <c r="B1161">
        <v>0</v>
      </c>
      <c r="C1161">
        <v>0</v>
      </c>
      <c r="D1161">
        <v>0.135217</v>
      </c>
      <c r="E1161">
        <v>0</v>
      </c>
      <c r="F1161">
        <v>0</v>
      </c>
      <c r="G1161">
        <v>1167.236413</v>
      </c>
    </row>
    <row r="1162" spans="1:7">
      <c r="A1162">
        <v>1143.623469</v>
      </c>
      <c r="B1162">
        <v>0</v>
      </c>
      <c r="C1162">
        <v>0</v>
      </c>
      <c r="D1162">
        <v>0.135217</v>
      </c>
      <c r="E1162">
        <v>0</v>
      </c>
      <c r="F1162">
        <v>0</v>
      </c>
      <c r="G1162">
        <v>1143.623469</v>
      </c>
    </row>
    <row r="1163" spans="1:7">
      <c r="A1163">
        <v>1147.005246</v>
      </c>
      <c r="B1163">
        <v>0</v>
      </c>
      <c r="C1163">
        <v>0</v>
      </c>
      <c r="D1163">
        <v>0.135217</v>
      </c>
      <c r="E1163">
        <v>0</v>
      </c>
      <c r="F1163">
        <v>0</v>
      </c>
      <c r="G1163">
        <v>1147.005246</v>
      </c>
    </row>
    <row r="1164" spans="1:7">
      <c r="A1164">
        <v>1149.875903</v>
      </c>
      <c r="B1164">
        <v>0</v>
      </c>
      <c r="C1164">
        <v>0</v>
      </c>
      <c r="D1164">
        <v>0.135217</v>
      </c>
      <c r="E1164">
        <v>0</v>
      </c>
      <c r="F1164">
        <v>0</v>
      </c>
      <c r="G1164">
        <v>1149.875903</v>
      </c>
    </row>
    <row r="1165" spans="1:7">
      <c r="A1165">
        <v>1105.53284</v>
      </c>
      <c r="B1165">
        <v>0</v>
      </c>
      <c r="C1165">
        <v>0</v>
      </c>
      <c r="D1165">
        <v>0.135217</v>
      </c>
      <c r="E1165">
        <v>0</v>
      </c>
      <c r="F1165">
        <v>0</v>
      </c>
      <c r="G1165">
        <v>1105.53284</v>
      </c>
    </row>
    <row r="1166" spans="1:7">
      <c r="A1166">
        <v>1098.070214</v>
      </c>
      <c r="B1166">
        <v>0</v>
      </c>
      <c r="C1166">
        <v>0</v>
      </c>
      <c r="D1166">
        <v>0.135217</v>
      </c>
      <c r="E1166">
        <v>0</v>
      </c>
      <c r="F1166">
        <v>0</v>
      </c>
      <c r="G1166">
        <v>1098.070214</v>
      </c>
    </row>
    <row r="1167" spans="1:7">
      <c r="A1167">
        <v>1092.798103</v>
      </c>
      <c r="B1167">
        <v>0</v>
      </c>
      <c r="C1167">
        <v>0</v>
      </c>
      <c r="D1167">
        <v>0.135217</v>
      </c>
      <c r="E1167">
        <v>0</v>
      </c>
      <c r="F1167">
        <v>0</v>
      </c>
      <c r="G1167">
        <v>1092.798103</v>
      </c>
    </row>
    <row r="1168" spans="1:7">
      <c r="A1168">
        <v>1029.957354</v>
      </c>
      <c r="B1168">
        <v>0</v>
      </c>
      <c r="C1168">
        <v>0</v>
      </c>
      <c r="D1168">
        <v>0.135217</v>
      </c>
      <c r="E1168">
        <v>0</v>
      </c>
      <c r="F1168">
        <v>0</v>
      </c>
      <c r="G1168">
        <v>1029.957354</v>
      </c>
    </row>
    <row r="1169" spans="1:7">
      <c r="A1169">
        <v>985.238388</v>
      </c>
      <c r="B1169">
        <v>0</v>
      </c>
      <c r="C1169">
        <v>0</v>
      </c>
      <c r="D1169">
        <v>0.135217</v>
      </c>
      <c r="E1169">
        <v>0</v>
      </c>
      <c r="F1169">
        <v>0</v>
      </c>
      <c r="G1169">
        <v>985.238388</v>
      </c>
    </row>
    <row r="1170" spans="1:7">
      <c r="A1170">
        <v>990.333365</v>
      </c>
      <c r="B1170">
        <v>0</v>
      </c>
      <c r="C1170">
        <v>0</v>
      </c>
      <c r="D1170">
        <v>0.135217</v>
      </c>
      <c r="E1170">
        <v>0</v>
      </c>
      <c r="F1170">
        <v>0</v>
      </c>
      <c r="G1170">
        <v>990.333365</v>
      </c>
    </row>
    <row r="1171" spans="1:7">
      <c r="A1171">
        <v>933.997906</v>
      </c>
      <c r="B1171">
        <v>0</v>
      </c>
      <c r="C1171">
        <v>0</v>
      </c>
      <c r="D1171">
        <v>0.135217</v>
      </c>
      <c r="E1171">
        <v>0</v>
      </c>
      <c r="F1171">
        <v>0</v>
      </c>
      <c r="G1171">
        <v>933.997906</v>
      </c>
    </row>
    <row r="1172" spans="1:7">
      <c r="A1172">
        <v>964.131014</v>
      </c>
      <c r="B1172">
        <v>0</v>
      </c>
      <c r="C1172">
        <v>0</v>
      </c>
      <c r="D1172">
        <v>0.135217</v>
      </c>
      <c r="E1172">
        <v>0</v>
      </c>
      <c r="F1172">
        <v>0</v>
      </c>
      <c r="G1172">
        <v>964.131014</v>
      </c>
    </row>
    <row r="1173" spans="1:7">
      <c r="A1173">
        <v>968.644558</v>
      </c>
      <c r="B1173">
        <v>0</v>
      </c>
      <c r="C1173">
        <v>0</v>
      </c>
      <c r="D1173">
        <v>0.135217</v>
      </c>
      <c r="E1173">
        <v>0</v>
      </c>
      <c r="F1173">
        <v>0</v>
      </c>
      <c r="G1173">
        <v>968.644558</v>
      </c>
    </row>
    <row r="1174" spans="1:7">
      <c r="A1174">
        <v>1017.349721</v>
      </c>
      <c r="B1174">
        <v>0</v>
      </c>
      <c r="C1174">
        <v>0</v>
      </c>
      <c r="D1174">
        <v>0.135217</v>
      </c>
      <c r="E1174">
        <v>0</v>
      </c>
      <c r="F1174">
        <v>0</v>
      </c>
      <c r="G1174">
        <v>1017.349721</v>
      </c>
    </row>
    <row r="1175" spans="1:7">
      <c r="A1175">
        <v>1004.797527</v>
      </c>
      <c r="B1175">
        <v>0</v>
      </c>
      <c r="C1175">
        <v>0</v>
      </c>
      <c r="D1175">
        <v>0.135217</v>
      </c>
      <c r="E1175">
        <v>0</v>
      </c>
      <c r="F1175">
        <v>0</v>
      </c>
      <c r="G1175">
        <v>1004.797527</v>
      </c>
    </row>
    <row r="1176" spans="1:7">
      <c r="A1176">
        <v>1048.941821</v>
      </c>
      <c r="B1176">
        <v>0</v>
      </c>
      <c r="C1176">
        <v>0</v>
      </c>
      <c r="D1176">
        <v>0.135217</v>
      </c>
      <c r="E1176">
        <v>0</v>
      </c>
      <c r="F1176">
        <v>0</v>
      </c>
      <c r="G1176">
        <v>1048.941821</v>
      </c>
    </row>
    <row r="1177" spans="1:7">
      <c r="A1177">
        <v>1021.932225</v>
      </c>
      <c r="B1177">
        <v>0</v>
      </c>
      <c r="C1177">
        <v>0</v>
      </c>
      <c r="D1177">
        <v>0.135217</v>
      </c>
      <c r="E1177">
        <v>0</v>
      </c>
      <c r="F1177">
        <v>0</v>
      </c>
      <c r="G1177">
        <v>1021.932225</v>
      </c>
    </row>
    <row r="1178" spans="1:7">
      <c r="A1178">
        <v>1000.969534</v>
      </c>
      <c r="B1178">
        <v>0</v>
      </c>
      <c r="C1178">
        <v>0</v>
      </c>
      <c r="D1178">
        <v>0.135217</v>
      </c>
      <c r="E1178">
        <v>0</v>
      </c>
      <c r="F1178">
        <v>0</v>
      </c>
      <c r="G1178">
        <v>1000.969534</v>
      </c>
    </row>
    <row r="1179" spans="1:7">
      <c r="A1179">
        <v>988.380831</v>
      </c>
      <c r="B1179">
        <v>0</v>
      </c>
      <c r="C1179">
        <v>0</v>
      </c>
      <c r="D1179">
        <v>0.135217</v>
      </c>
      <c r="E1179">
        <v>0</v>
      </c>
      <c r="F1179">
        <v>0</v>
      </c>
      <c r="G1179">
        <v>988.380831</v>
      </c>
    </row>
    <row r="1180" spans="1:7">
      <c r="A1180">
        <v>986.647349</v>
      </c>
      <c r="B1180">
        <v>0</v>
      </c>
      <c r="C1180">
        <v>0</v>
      </c>
      <c r="D1180">
        <v>0.135217</v>
      </c>
      <c r="E1180">
        <v>0</v>
      </c>
      <c r="F1180">
        <v>0</v>
      </c>
      <c r="G1180">
        <v>986.647349</v>
      </c>
    </row>
    <row r="1181" spans="1:7">
      <c r="A1181">
        <v>972.595598</v>
      </c>
      <c r="B1181">
        <v>0</v>
      </c>
      <c r="C1181">
        <v>0</v>
      </c>
      <c r="D1181">
        <v>0.135217</v>
      </c>
      <c r="E1181">
        <v>0</v>
      </c>
      <c r="F1181">
        <v>0</v>
      </c>
      <c r="G1181">
        <v>972.595598</v>
      </c>
    </row>
    <row r="1182" spans="1:7">
      <c r="A1182">
        <v>1000.060875</v>
      </c>
      <c r="B1182">
        <v>0</v>
      </c>
      <c r="C1182">
        <v>0</v>
      </c>
      <c r="D1182">
        <v>0.135217</v>
      </c>
      <c r="E1182">
        <v>0</v>
      </c>
      <c r="F1182">
        <v>0</v>
      </c>
      <c r="G1182">
        <v>1000.060875</v>
      </c>
    </row>
    <row r="1183" spans="1:7">
      <c r="A1183">
        <v>1020.50839</v>
      </c>
      <c r="B1183">
        <v>0</v>
      </c>
      <c r="C1183">
        <v>0</v>
      </c>
      <c r="D1183">
        <v>0.135217</v>
      </c>
      <c r="E1183">
        <v>0</v>
      </c>
      <c r="F1183">
        <v>0</v>
      </c>
      <c r="G1183">
        <v>1020.50839</v>
      </c>
    </row>
    <row r="1184" spans="1:7">
      <c r="A1184">
        <v>1014.780598</v>
      </c>
      <c r="B1184">
        <v>0</v>
      </c>
      <c r="C1184">
        <v>0</v>
      </c>
      <c r="D1184">
        <v>0.135217</v>
      </c>
      <c r="E1184">
        <v>0</v>
      </c>
      <c r="F1184">
        <v>0</v>
      </c>
      <c r="G1184">
        <v>1014.780598</v>
      </c>
    </row>
    <row r="1185" spans="1:7">
      <c r="A1185">
        <v>1017.155009</v>
      </c>
      <c r="B1185">
        <v>0</v>
      </c>
      <c r="C1185">
        <v>0</v>
      </c>
      <c r="D1185">
        <v>0.135217</v>
      </c>
      <c r="E1185">
        <v>0</v>
      </c>
      <c r="F1185">
        <v>0</v>
      </c>
      <c r="G1185">
        <v>1017.155009</v>
      </c>
    </row>
    <row r="1186" spans="1:7">
      <c r="A1186">
        <v>992.14392</v>
      </c>
      <c r="B1186">
        <v>0</v>
      </c>
      <c r="C1186">
        <v>0</v>
      </c>
      <c r="D1186">
        <v>0.135217</v>
      </c>
      <c r="E1186">
        <v>0</v>
      </c>
      <c r="F1186">
        <v>0</v>
      </c>
      <c r="G1186">
        <v>992.14392</v>
      </c>
    </row>
    <row r="1187" spans="1:7">
      <c r="A1187">
        <v>976.369505</v>
      </c>
      <c r="B1187">
        <v>0</v>
      </c>
      <c r="C1187">
        <v>0</v>
      </c>
      <c r="D1187">
        <v>0.135217</v>
      </c>
      <c r="E1187">
        <v>0</v>
      </c>
      <c r="F1187">
        <v>0</v>
      </c>
      <c r="G1187">
        <v>976.369505</v>
      </c>
    </row>
    <row r="1188" spans="1:7">
      <c r="A1188">
        <v>973.874751</v>
      </c>
      <c r="B1188">
        <v>0</v>
      </c>
      <c r="C1188">
        <v>0</v>
      </c>
      <c r="D1188">
        <v>0.135217</v>
      </c>
      <c r="E1188">
        <v>0</v>
      </c>
      <c r="F1188">
        <v>0</v>
      </c>
      <c r="G1188">
        <v>973.874751</v>
      </c>
    </row>
    <row r="1189" spans="1:7">
      <c r="A1189">
        <v>972.096648</v>
      </c>
      <c r="B1189">
        <v>0</v>
      </c>
      <c r="C1189">
        <v>0</v>
      </c>
      <c r="D1189">
        <v>0.135217</v>
      </c>
      <c r="E1189">
        <v>0</v>
      </c>
      <c r="F1189">
        <v>0</v>
      </c>
      <c r="G1189">
        <v>972.096648</v>
      </c>
    </row>
    <row r="1190" spans="1:7">
      <c r="A1190">
        <v>980.576106</v>
      </c>
      <c r="B1190">
        <v>0</v>
      </c>
      <c r="C1190">
        <v>0</v>
      </c>
      <c r="D1190">
        <v>0.135217</v>
      </c>
      <c r="E1190">
        <v>0</v>
      </c>
      <c r="F1190">
        <v>0</v>
      </c>
      <c r="G1190">
        <v>980.576106</v>
      </c>
    </row>
    <row r="1191" spans="1:7">
      <c r="A1191">
        <v>955.6786</v>
      </c>
      <c r="B1191">
        <v>0</v>
      </c>
      <c r="C1191">
        <v>0</v>
      </c>
      <c r="D1191">
        <v>0.135217</v>
      </c>
      <c r="E1191">
        <v>0</v>
      </c>
      <c r="F1191">
        <v>0</v>
      </c>
      <c r="G1191">
        <v>955.6786</v>
      </c>
    </row>
    <row r="1192" spans="1:7">
      <c r="A1192">
        <v>961.547017</v>
      </c>
      <c r="B1192">
        <v>0</v>
      </c>
      <c r="C1192">
        <v>0</v>
      </c>
      <c r="D1192">
        <v>0.135217</v>
      </c>
      <c r="E1192">
        <v>0</v>
      </c>
      <c r="F1192">
        <v>0</v>
      </c>
      <c r="G1192">
        <v>961.547017</v>
      </c>
    </row>
    <row r="1193" spans="1:7">
      <c r="A1193">
        <v>930.23076</v>
      </c>
      <c r="B1193">
        <v>0</v>
      </c>
      <c r="C1193">
        <v>0</v>
      </c>
      <c r="D1193">
        <v>0.135217</v>
      </c>
      <c r="E1193">
        <v>0</v>
      </c>
      <c r="F1193">
        <v>0</v>
      </c>
      <c r="G1193">
        <v>930.23076</v>
      </c>
    </row>
    <row r="1194" spans="1:7">
      <c r="A1194">
        <v>894.07103</v>
      </c>
      <c r="B1194">
        <v>0</v>
      </c>
      <c r="C1194">
        <v>0</v>
      </c>
      <c r="D1194">
        <v>0.135217</v>
      </c>
      <c r="E1194">
        <v>0</v>
      </c>
      <c r="F1194">
        <v>0</v>
      </c>
      <c r="G1194">
        <v>894.07103</v>
      </c>
    </row>
    <row r="1195" spans="1:7">
      <c r="A1195">
        <v>984.959841</v>
      </c>
      <c r="B1195">
        <v>0</v>
      </c>
      <c r="C1195">
        <v>0</v>
      </c>
      <c r="D1195">
        <v>0.135217</v>
      </c>
      <c r="E1195">
        <v>0</v>
      </c>
      <c r="F1195">
        <v>0</v>
      </c>
      <c r="G1195">
        <v>984.959841</v>
      </c>
    </row>
    <row r="1196" spans="1:7">
      <c r="A1196">
        <v>966.917837</v>
      </c>
      <c r="B1196">
        <v>0</v>
      </c>
      <c r="C1196">
        <v>0</v>
      </c>
      <c r="D1196">
        <v>0.135217</v>
      </c>
      <c r="E1196">
        <v>0</v>
      </c>
      <c r="F1196">
        <v>0</v>
      </c>
      <c r="G1196">
        <v>966.917837</v>
      </c>
    </row>
    <row r="1197" spans="1:7">
      <c r="A1197">
        <v>972.233217</v>
      </c>
      <c r="B1197">
        <v>0</v>
      </c>
      <c r="C1197">
        <v>0</v>
      </c>
      <c r="D1197">
        <v>0.135217</v>
      </c>
      <c r="E1197">
        <v>0</v>
      </c>
      <c r="F1197">
        <v>0</v>
      </c>
      <c r="G1197">
        <v>972.233217</v>
      </c>
    </row>
    <row r="1198" spans="1:7">
      <c r="A1198">
        <v>965.882074</v>
      </c>
      <c r="B1198">
        <v>0</v>
      </c>
      <c r="C1198">
        <v>0</v>
      </c>
      <c r="D1198">
        <v>0.135217</v>
      </c>
      <c r="E1198">
        <v>0</v>
      </c>
      <c r="F1198">
        <v>0</v>
      </c>
      <c r="G1198">
        <v>965.882074</v>
      </c>
    </row>
    <row r="1199" spans="1:7">
      <c r="A1199">
        <v>1016.075977</v>
      </c>
      <c r="B1199">
        <v>0</v>
      </c>
      <c r="C1199">
        <v>0</v>
      </c>
      <c r="D1199">
        <v>0.135217</v>
      </c>
      <c r="E1199">
        <v>0</v>
      </c>
      <c r="F1199">
        <v>0</v>
      </c>
      <c r="G1199">
        <v>1016.075977</v>
      </c>
    </row>
    <row r="1200" spans="1:7">
      <c r="A1200">
        <v>990.069691</v>
      </c>
      <c r="B1200">
        <v>0</v>
      </c>
      <c r="C1200">
        <v>0</v>
      </c>
      <c r="D1200">
        <v>0.135217</v>
      </c>
      <c r="E1200">
        <v>0</v>
      </c>
      <c r="F1200">
        <v>0</v>
      </c>
      <c r="G1200">
        <v>990.069691</v>
      </c>
    </row>
    <row r="1201" spans="1:7">
      <c r="A1201">
        <v>980.41655</v>
      </c>
      <c r="B1201">
        <v>0</v>
      </c>
      <c r="C1201">
        <v>0</v>
      </c>
      <c r="D1201">
        <v>0.135217</v>
      </c>
      <c r="E1201">
        <v>0</v>
      </c>
      <c r="F1201">
        <v>0</v>
      </c>
      <c r="G1201">
        <v>980.41655</v>
      </c>
    </row>
    <row r="1202" spans="1:7">
      <c r="A1202">
        <v>972.57802</v>
      </c>
      <c r="B1202">
        <v>0</v>
      </c>
      <c r="C1202">
        <v>0</v>
      </c>
      <c r="D1202">
        <v>0.135217</v>
      </c>
      <c r="E1202">
        <v>0</v>
      </c>
      <c r="F1202">
        <v>0</v>
      </c>
      <c r="G1202">
        <v>972.57802</v>
      </c>
    </row>
    <row r="1203" spans="1:7">
      <c r="A1203">
        <v>972.805185</v>
      </c>
      <c r="B1203">
        <v>0</v>
      </c>
      <c r="C1203">
        <v>0</v>
      </c>
      <c r="D1203">
        <v>0.135217</v>
      </c>
      <c r="E1203">
        <v>0</v>
      </c>
      <c r="F1203">
        <v>0</v>
      </c>
      <c r="G1203">
        <v>972.805185</v>
      </c>
    </row>
    <row r="1204" spans="1:7">
      <c r="A1204">
        <v>979.502483</v>
      </c>
      <c r="B1204">
        <v>0</v>
      </c>
      <c r="C1204">
        <v>0</v>
      </c>
      <c r="D1204">
        <v>0.135217</v>
      </c>
      <c r="E1204">
        <v>0</v>
      </c>
      <c r="F1204">
        <v>0</v>
      </c>
      <c r="G1204">
        <v>979.502483</v>
      </c>
    </row>
    <row r="1205" spans="1:7">
      <c r="A1205">
        <v>987.228782</v>
      </c>
      <c r="B1205">
        <v>0</v>
      </c>
      <c r="C1205">
        <v>0</v>
      </c>
      <c r="D1205">
        <v>0.135217</v>
      </c>
      <c r="E1205">
        <v>0</v>
      </c>
      <c r="F1205">
        <v>0</v>
      </c>
      <c r="G1205">
        <v>987.228782</v>
      </c>
    </row>
    <row r="1206" spans="1:7">
      <c r="A1206">
        <v>998.626223</v>
      </c>
      <c r="B1206">
        <v>0</v>
      </c>
      <c r="C1206">
        <v>0</v>
      </c>
      <c r="D1206">
        <v>0.135217</v>
      </c>
      <c r="E1206">
        <v>0</v>
      </c>
      <c r="F1206">
        <v>0</v>
      </c>
      <c r="G1206">
        <v>998.626223</v>
      </c>
    </row>
    <row r="1207" spans="1:7">
      <c r="A1207">
        <v>976.212653</v>
      </c>
      <c r="B1207">
        <v>0</v>
      </c>
      <c r="C1207">
        <v>0</v>
      </c>
      <c r="D1207">
        <v>0.135217</v>
      </c>
      <c r="E1207">
        <v>0</v>
      </c>
      <c r="F1207">
        <v>0</v>
      </c>
      <c r="G1207">
        <v>976.212653</v>
      </c>
    </row>
    <row r="1208" spans="1:7">
      <c r="A1208">
        <v>969.277373</v>
      </c>
      <c r="B1208">
        <v>0</v>
      </c>
      <c r="C1208">
        <v>0</v>
      </c>
      <c r="D1208">
        <v>0.135217</v>
      </c>
      <c r="E1208">
        <v>0</v>
      </c>
      <c r="F1208">
        <v>0</v>
      </c>
      <c r="G1208">
        <v>969.277373</v>
      </c>
    </row>
    <row r="1209" spans="1:7">
      <c r="A1209">
        <v>970.273923</v>
      </c>
      <c r="B1209">
        <v>0</v>
      </c>
      <c r="C1209">
        <v>0</v>
      </c>
      <c r="D1209">
        <v>0.135217</v>
      </c>
      <c r="E1209">
        <v>0</v>
      </c>
      <c r="F1209">
        <v>0</v>
      </c>
      <c r="G1209">
        <v>970.273923</v>
      </c>
    </row>
    <row r="1210" spans="1:7">
      <c r="A1210">
        <v>938.99147</v>
      </c>
      <c r="B1210">
        <v>0</v>
      </c>
      <c r="C1210">
        <v>0</v>
      </c>
      <c r="D1210">
        <v>0.135217</v>
      </c>
      <c r="E1210">
        <v>0</v>
      </c>
      <c r="F1210">
        <v>0</v>
      </c>
      <c r="G1210">
        <v>938.99147</v>
      </c>
    </row>
    <row r="1211" spans="1:7">
      <c r="A1211">
        <v>990.647068</v>
      </c>
      <c r="B1211">
        <v>0</v>
      </c>
      <c r="C1211">
        <v>0</v>
      </c>
      <c r="D1211">
        <v>0.135217</v>
      </c>
      <c r="E1211">
        <v>0</v>
      </c>
      <c r="F1211">
        <v>0</v>
      </c>
      <c r="G1211">
        <v>990.647068</v>
      </c>
    </row>
    <row r="1212" spans="1:7">
      <c r="A1212">
        <v>993.559642</v>
      </c>
      <c r="B1212">
        <v>0</v>
      </c>
      <c r="C1212">
        <v>0</v>
      </c>
      <c r="D1212">
        <v>0.135217</v>
      </c>
      <c r="E1212">
        <v>0</v>
      </c>
      <c r="F1212">
        <v>0</v>
      </c>
      <c r="G1212">
        <v>993.559642</v>
      </c>
    </row>
    <row r="1213" spans="1:7">
      <c r="A1213">
        <v>994.057241</v>
      </c>
      <c r="B1213">
        <v>0</v>
      </c>
      <c r="C1213">
        <v>0</v>
      </c>
      <c r="D1213">
        <v>0.135217</v>
      </c>
      <c r="E1213">
        <v>0</v>
      </c>
      <c r="F1213">
        <v>0</v>
      </c>
      <c r="G1213">
        <v>994.057241</v>
      </c>
    </row>
    <row r="1214" spans="1:7">
      <c r="A1214">
        <v>1049.181155</v>
      </c>
      <c r="B1214">
        <v>0</v>
      </c>
      <c r="C1214">
        <v>0</v>
      </c>
      <c r="D1214">
        <v>0.135217</v>
      </c>
      <c r="E1214">
        <v>0</v>
      </c>
      <c r="F1214">
        <v>0</v>
      </c>
      <c r="G1214">
        <v>1049.181155</v>
      </c>
    </row>
    <row r="1215" spans="1:7">
      <c r="A1215">
        <v>1104.110357</v>
      </c>
      <c r="B1215">
        <v>0</v>
      </c>
      <c r="C1215">
        <v>0</v>
      </c>
      <c r="D1215">
        <v>0.135217</v>
      </c>
      <c r="E1215">
        <v>0</v>
      </c>
      <c r="F1215">
        <v>0</v>
      </c>
      <c r="G1215">
        <v>1104.110357</v>
      </c>
    </row>
    <row r="1216" spans="1:7">
      <c r="A1216">
        <v>1087.503005</v>
      </c>
      <c r="B1216">
        <v>0</v>
      </c>
      <c r="C1216">
        <v>0</v>
      </c>
      <c r="D1216">
        <v>0.135217</v>
      </c>
      <c r="E1216">
        <v>0</v>
      </c>
      <c r="F1216">
        <v>0</v>
      </c>
      <c r="G1216">
        <v>1087.503005</v>
      </c>
    </row>
    <row r="1217" spans="1:7">
      <c r="A1217">
        <v>1057.115689</v>
      </c>
      <c r="B1217">
        <v>0</v>
      </c>
      <c r="C1217">
        <v>0</v>
      </c>
      <c r="D1217">
        <v>0.135217</v>
      </c>
      <c r="E1217">
        <v>0</v>
      </c>
      <c r="F1217">
        <v>0</v>
      </c>
      <c r="G1217">
        <v>1057.115689</v>
      </c>
    </row>
    <row r="1218" spans="1:7">
      <c r="A1218">
        <v>1106.705171</v>
      </c>
      <c r="B1218">
        <v>0</v>
      </c>
      <c r="C1218">
        <v>0</v>
      </c>
      <c r="D1218">
        <v>0.135217</v>
      </c>
      <c r="E1218">
        <v>0</v>
      </c>
      <c r="F1218">
        <v>0</v>
      </c>
      <c r="G1218">
        <v>1106.705171</v>
      </c>
    </row>
    <row r="1219" spans="1:7">
      <c r="A1219">
        <v>1084.641813</v>
      </c>
      <c r="B1219">
        <v>0</v>
      </c>
      <c r="C1219">
        <v>0</v>
      </c>
      <c r="D1219">
        <v>0.135217</v>
      </c>
      <c r="E1219">
        <v>0</v>
      </c>
      <c r="F1219">
        <v>0</v>
      </c>
      <c r="G1219">
        <v>1084.641813</v>
      </c>
    </row>
    <row r="1220" spans="1:7">
      <c r="A1220">
        <v>1105.259701</v>
      </c>
      <c r="B1220">
        <v>0</v>
      </c>
      <c r="C1220">
        <v>0</v>
      </c>
      <c r="D1220">
        <v>0.135217</v>
      </c>
      <c r="E1220">
        <v>0</v>
      </c>
      <c r="F1220">
        <v>0</v>
      </c>
      <c r="G1220">
        <v>1105.259701</v>
      </c>
    </row>
    <row r="1221" spans="1:7">
      <c r="A1221">
        <v>1095.966237</v>
      </c>
      <c r="B1221">
        <v>0</v>
      </c>
      <c r="C1221">
        <v>0</v>
      </c>
      <c r="D1221">
        <v>0.135217</v>
      </c>
      <c r="E1221">
        <v>0</v>
      </c>
      <c r="F1221">
        <v>0</v>
      </c>
      <c r="G1221">
        <v>1095.966237</v>
      </c>
    </row>
    <row r="1222" spans="1:7">
      <c r="A1222">
        <v>1195.645505</v>
      </c>
      <c r="B1222">
        <v>0</v>
      </c>
      <c r="C1222">
        <v>0</v>
      </c>
      <c r="D1222">
        <v>0.135217</v>
      </c>
      <c r="E1222">
        <v>0</v>
      </c>
      <c r="F1222">
        <v>0</v>
      </c>
      <c r="G1222">
        <v>1195.645505</v>
      </c>
    </row>
    <row r="1223" spans="1:7">
      <c r="A1223">
        <v>1191.787764</v>
      </c>
      <c r="B1223">
        <v>0</v>
      </c>
      <c r="C1223">
        <v>0</v>
      </c>
      <c r="D1223">
        <v>0.135217</v>
      </c>
      <c r="E1223">
        <v>0</v>
      </c>
      <c r="F1223">
        <v>0</v>
      </c>
      <c r="G1223">
        <v>1191.787764</v>
      </c>
    </row>
    <row r="1224" spans="1:7">
      <c r="A1224">
        <v>1179.366731</v>
      </c>
      <c r="B1224">
        <v>0</v>
      </c>
      <c r="C1224">
        <v>0</v>
      </c>
      <c r="D1224">
        <v>0.135217</v>
      </c>
      <c r="E1224">
        <v>0</v>
      </c>
      <c r="F1224">
        <v>0</v>
      </c>
      <c r="G1224">
        <v>1179.366731</v>
      </c>
    </row>
    <row r="1225" spans="1:7">
      <c r="A1225">
        <v>1203.477274</v>
      </c>
      <c r="B1225">
        <v>0</v>
      </c>
      <c r="C1225">
        <v>0</v>
      </c>
      <c r="D1225">
        <v>0.135217</v>
      </c>
      <c r="E1225">
        <v>0</v>
      </c>
      <c r="F1225">
        <v>0</v>
      </c>
      <c r="G1225">
        <v>1203.477274</v>
      </c>
    </row>
    <row r="1226" spans="1:7">
      <c r="A1226">
        <v>1204.898404</v>
      </c>
      <c r="B1226">
        <v>0</v>
      </c>
      <c r="C1226">
        <v>0</v>
      </c>
      <c r="D1226">
        <v>0.135217</v>
      </c>
      <c r="E1226">
        <v>0</v>
      </c>
      <c r="F1226">
        <v>0</v>
      </c>
      <c r="G1226">
        <v>1204.898404</v>
      </c>
    </row>
    <row r="1227" spans="1:7">
      <c r="A1227">
        <v>1176.842229</v>
      </c>
      <c r="B1227">
        <v>0</v>
      </c>
      <c r="C1227">
        <v>0</v>
      </c>
      <c r="D1227">
        <v>0.135217</v>
      </c>
      <c r="E1227">
        <v>0</v>
      </c>
      <c r="F1227">
        <v>0</v>
      </c>
      <c r="G1227">
        <v>1176.842229</v>
      </c>
    </row>
    <row r="1228" spans="1:7">
      <c r="A1228">
        <v>1166.445394</v>
      </c>
      <c r="B1228">
        <v>0</v>
      </c>
      <c r="C1228">
        <v>0</v>
      </c>
      <c r="D1228">
        <v>0.135217</v>
      </c>
      <c r="E1228">
        <v>0</v>
      </c>
      <c r="F1228">
        <v>0</v>
      </c>
      <c r="G1228">
        <v>1166.445394</v>
      </c>
    </row>
    <row r="1229" spans="1:7">
      <c r="A1229">
        <v>1179.39783</v>
      </c>
      <c r="B1229">
        <v>0</v>
      </c>
      <c r="C1229">
        <v>0</v>
      </c>
      <c r="D1229">
        <v>0.135217</v>
      </c>
      <c r="E1229">
        <v>0</v>
      </c>
      <c r="F1229">
        <v>0</v>
      </c>
      <c r="G1229">
        <v>1179.39783</v>
      </c>
    </row>
    <row r="1230" spans="1:7">
      <c r="A1230">
        <v>1170.83589</v>
      </c>
      <c r="B1230">
        <v>0</v>
      </c>
      <c r="C1230">
        <v>0</v>
      </c>
      <c r="D1230">
        <v>0.135217</v>
      </c>
      <c r="E1230">
        <v>0</v>
      </c>
      <c r="F1230">
        <v>0</v>
      </c>
      <c r="G1230">
        <v>1170.83589</v>
      </c>
    </row>
    <row r="1231" spans="1:7">
      <c r="A1231">
        <v>1122.868725</v>
      </c>
      <c r="B1231">
        <v>555.765384</v>
      </c>
      <c r="C1231">
        <v>0</v>
      </c>
      <c r="D1231">
        <v>0.067608</v>
      </c>
      <c r="E1231">
        <v>555.765384</v>
      </c>
      <c r="F1231">
        <v>0</v>
      </c>
      <c r="G1231">
        <v>567.103341</v>
      </c>
    </row>
    <row r="1232" spans="1:7">
      <c r="A1232">
        <v>1125.577101</v>
      </c>
      <c r="B1232">
        <v>555.765384</v>
      </c>
      <c r="C1232">
        <v>0</v>
      </c>
      <c r="D1232">
        <v>0.067608</v>
      </c>
      <c r="E1232">
        <v>555.765384</v>
      </c>
      <c r="F1232">
        <v>0</v>
      </c>
      <c r="G1232">
        <v>569.811717</v>
      </c>
    </row>
    <row r="1233" spans="1:7">
      <c r="A1233">
        <v>1118.761539</v>
      </c>
      <c r="B1233">
        <v>555.765384</v>
      </c>
      <c r="C1233">
        <v>0</v>
      </c>
      <c r="D1233">
        <v>0.067608</v>
      </c>
      <c r="E1233">
        <v>555.765384</v>
      </c>
      <c r="F1233">
        <v>0</v>
      </c>
      <c r="G1233">
        <v>562.996155</v>
      </c>
    </row>
    <row r="1234" spans="1:7">
      <c r="A1234">
        <v>1136.411283</v>
      </c>
      <c r="B1234">
        <v>555.765384</v>
      </c>
      <c r="C1234">
        <v>0</v>
      </c>
      <c r="D1234">
        <v>0.067608</v>
      </c>
      <c r="E1234">
        <v>555.765384</v>
      </c>
      <c r="F1234">
        <v>0</v>
      </c>
      <c r="G1234">
        <v>580.645899</v>
      </c>
    </row>
    <row r="1235" spans="1:7">
      <c r="A1235">
        <v>1157.191278</v>
      </c>
      <c r="B1235">
        <v>555.765384</v>
      </c>
      <c r="C1235">
        <v>0</v>
      </c>
      <c r="D1235">
        <v>0.067608</v>
      </c>
      <c r="E1235">
        <v>555.765384</v>
      </c>
      <c r="F1235">
        <v>0</v>
      </c>
      <c r="G1235">
        <v>601.425894</v>
      </c>
    </row>
    <row r="1236" spans="1:7">
      <c r="A1236">
        <v>1190.313114</v>
      </c>
      <c r="B1236">
        <v>555.765384</v>
      </c>
      <c r="C1236">
        <v>0</v>
      </c>
      <c r="D1236">
        <v>0.067608</v>
      </c>
      <c r="E1236">
        <v>555.765384</v>
      </c>
      <c r="F1236">
        <v>0</v>
      </c>
      <c r="G1236">
        <v>634.54773</v>
      </c>
    </row>
    <row r="1237" spans="1:7">
      <c r="A1237">
        <v>1183.154778</v>
      </c>
      <c r="B1237">
        <v>555.765384</v>
      </c>
      <c r="C1237">
        <v>0</v>
      </c>
      <c r="D1237">
        <v>0.067608</v>
      </c>
      <c r="E1237">
        <v>555.765384</v>
      </c>
      <c r="F1237">
        <v>0</v>
      </c>
      <c r="G1237">
        <v>627.389394</v>
      </c>
    </row>
    <row r="1238" spans="1:7">
      <c r="A1238">
        <v>1198.201615</v>
      </c>
      <c r="B1238">
        <v>555.765384</v>
      </c>
      <c r="C1238">
        <v>0</v>
      </c>
      <c r="D1238">
        <v>0.067608</v>
      </c>
      <c r="E1238">
        <v>555.765384</v>
      </c>
      <c r="F1238">
        <v>0</v>
      </c>
      <c r="G1238">
        <v>642.436231</v>
      </c>
    </row>
    <row r="1239" spans="1:7">
      <c r="A1239">
        <v>1186.802906</v>
      </c>
      <c r="B1239">
        <v>555.765384</v>
      </c>
      <c r="C1239">
        <v>0</v>
      </c>
      <c r="D1239">
        <v>0.067608</v>
      </c>
      <c r="E1239">
        <v>555.765384</v>
      </c>
      <c r="F1239">
        <v>0</v>
      </c>
      <c r="G1239">
        <v>631.037522</v>
      </c>
    </row>
    <row r="1240" spans="1:7">
      <c r="A1240">
        <v>1189.799293</v>
      </c>
      <c r="B1240">
        <v>555.765384</v>
      </c>
      <c r="C1240">
        <v>0</v>
      </c>
      <c r="D1240">
        <v>0.067608</v>
      </c>
      <c r="E1240">
        <v>555.765384</v>
      </c>
      <c r="F1240">
        <v>0</v>
      </c>
      <c r="G1240">
        <v>634.033909</v>
      </c>
    </row>
    <row r="1241" spans="1:7">
      <c r="A1241">
        <v>1185.504156</v>
      </c>
      <c r="B1241">
        <v>555.765384</v>
      </c>
      <c r="C1241">
        <v>0</v>
      </c>
      <c r="D1241">
        <v>0.067608</v>
      </c>
      <c r="E1241">
        <v>555.765384</v>
      </c>
      <c r="F1241">
        <v>0</v>
      </c>
      <c r="G1241">
        <v>629.738772</v>
      </c>
    </row>
    <row r="1242" spans="1:7">
      <c r="A1242">
        <v>1175.199345</v>
      </c>
      <c r="B1242">
        <v>555.765384</v>
      </c>
      <c r="C1242">
        <v>0</v>
      </c>
      <c r="D1242">
        <v>0.067608</v>
      </c>
      <c r="E1242">
        <v>555.765384</v>
      </c>
      <c r="F1242">
        <v>0</v>
      </c>
      <c r="G1242">
        <v>619.433961</v>
      </c>
    </row>
    <row r="1243" spans="1:7">
      <c r="A1243">
        <v>1175.199345</v>
      </c>
      <c r="B1243">
        <v>555.765384</v>
      </c>
      <c r="C1243">
        <v>0</v>
      </c>
      <c r="D1243">
        <v>0.067608</v>
      </c>
      <c r="E1243">
        <v>555.765384</v>
      </c>
      <c r="F1243">
        <v>0</v>
      </c>
      <c r="G1243">
        <v>619.433961</v>
      </c>
    </row>
    <row r="1244" spans="1:7">
      <c r="A1244">
        <v>1205.809543</v>
      </c>
      <c r="B1244">
        <v>555.765384</v>
      </c>
      <c r="C1244">
        <v>0</v>
      </c>
      <c r="D1244">
        <v>0.067608</v>
      </c>
      <c r="E1244">
        <v>555.765384</v>
      </c>
      <c r="F1244">
        <v>0</v>
      </c>
      <c r="G1244">
        <v>650.044159</v>
      </c>
    </row>
    <row r="1245" spans="1:7">
      <c r="A1245">
        <v>1215.326045</v>
      </c>
      <c r="B1245">
        <v>555.765384</v>
      </c>
      <c r="C1245">
        <v>0</v>
      </c>
      <c r="D1245">
        <v>0.067608</v>
      </c>
      <c r="E1245">
        <v>555.765384</v>
      </c>
      <c r="F1245">
        <v>0</v>
      </c>
      <c r="G1245">
        <v>659.560661</v>
      </c>
    </row>
    <row r="1246" spans="1:7">
      <c r="A1246">
        <v>1218.833548</v>
      </c>
      <c r="B1246">
        <v>555.765384</v>
      </c>
      <c r="C1246">
        <v>0</v>
      </c>
      <c r="D1246">
        <v>0.067608</v>
      </c>
      <c r="E1246">
        <v>555.765384</v>
      </c>
      <c r="F1246">
        <v>0</v>
      </c>
      <c r="G1246">
        <v>663.068164</v>
      </c>
    </row>
    <row r="1247" spans="1:7">
      <c r="A1247">
        <v>1225.565953</v>
      </c>
      <c r="B1247">
        <v>555.765384</v>
      </c>
      <c r="C1247">
        <v>0</v>
      </c>
      <c r="D1247">
        <v>0.067608</v>
      </c>
      <c r="E1247">
        <v>555.765384</v>
      </c>
      <c r="F1247">
        <v>0</v>
      </c>
      <c r="G1247">
        <v>669.800569</v>
      </c>
    </row>
    <row r="1248" spans="1:7">
      <c r="A1248">
        <v>1237.265008</v>
      </c>
      <c r="B1248">
        <v>277.882692</v>
      </c>
      <c r="C1248">
        <v>0</v>
      </c>
      <c r="D1248">
        <v>0.094405</v>
      </c>
      <c r="E1248">
        <v>277.882692</v>
      </c>
      <c r="F1248">
        <v>0</v>
      </c>
      <c r="G1248">
        <v>959.382316</v>
      </c>
    </row>
    <row r="1249" spans="1:7">
      <c r="A1249">
        <v>1208.224142</v>
      </c>
      <c r="B1249">
        <v>277.882692</v>
      </c>
      <c r="C1249">
        <v>0</v>
      </c>
      <c r="D1249">
        <v>0.094405</v>
      </c>
      <c r="E1249">
        <v>277.882692</v>
      </c>
      <c r="F1249">
        <v>0</v>
      </c>
      <c r="G1249">
        <v>930.34145</v>
      </c>
    </row>
    <row r="1250" spans="1:7">
      <c r="A1250">
        <v>1247.929941</v>
      </c>
      <c r="B1250">
        <v>277.882692</v>
      </c>
      <c r="C1250">
        <v>0</v>
      </c>
      <c r="D1250">
        <v>0.094405</v>
      </c>
      <c r="E1250">
        <v>277.882692</v>
      </c>
      <c r="F1250">
        <v>0</v>
      </c>
      <c r="G1250">
        <v>970.047249</v>
      </c>
    </row>
    <row r="1251" spans="1:7">
      <c r="A1251">
        <v>1255.380383</v>
      </c>
      <c r="B1251">
        <v>277.882692</v>
      </c>
      <c r="C1251">
        <v>0</v>
      </c>
      <c r="D1251">
        <v>0.094405</v>
      </c>
      <c r="E1251">
        <v>277.882692</v>
      </c>
      <c r="F1251">
        <v>0</v>
      </c>
      <c r="G1251">
        <v>977.497691</v>
      </c>
    </row>
    <row r="1252" spans="1:7">
      <c r="A1252">
        <v>1244.819296</v>
      </c>
      <c r="B1252">
        <v>277.882692</v>
      </c>
      <c r="C1252">
        <v>0</v>
      </c>
      <c r="D1252">
        <v>0.094405</v>
      </c>
      <c r="E1252">
        <v>277.882692</v>
      </c>
      <c r="F1252">
        <v>0</v>
      </c>
      <c r="G1252">
        <v>966.936604</v>
      </c>
    </row>
    <row r="1253" spans="1:7">
      <c r="A1253">
        <v>1256.723767</v>
      </c>
      <c r="B1253">
        <v>277.882692</v>
      </c>
      <c r="C1253">
        <v>0</v>
      </c>
      <c r="D1253">
        <v>0.094405</v>
      </c>
      <c r="E1253">
        <v>277.882692</v>
      </c>
      <c r="F1253">
        <v>0</v>
      </c>
      <c r="G1253">
        <v>978.841075</v>
      </c>
    </row>
    <row r="1254" spans="1:7">
      <c r="A1254">
        <v>1212.885861</v>
      </c>
      <c r="B1254">
        <v>277.882692</v>
      </c>
      <c r="C1254">
        <v>0</v>
      </c>
      <c r="D1254">
        <v>0.094405</v>
      </c>
      <c r="E1254">
        <v>277.882692</v>
      </c>
      <c r="F1254">
        <v>0</v>
      </c>
      <c r="G1254">
        <v>935.003169</v>
      </c>
    </row>
    <row r="1255" spans="1:7">
      <c r="A1255">
        <v>1216.048428</v>
      </c>
      <c r="B1255">
        <v>277.882692</v>
      </c>
      <c r="C1255">
        <v>0</v>
      </c>
      <c r="D1255">
        <v>0.094405</v>
      </c>
      <c r="E1255">
        <v>277.882692</v>
      </c>
      <c r="F1255">
        <v>0</v>
      </c>
      <c r="G1255">
        <v>938.165736</v>
      </c>
    </row>
    <row r="1256" spans="1:7">
      <c r="A1256">
        <v>1193.982204</v>
      </c>
      <c r="B1256">
        <v>277.882692</v>
      </c>
      <c r="C1256">
        <v>0</v>
      </c>
      <c r="D1256">
        <v>0.094405</v>
      </c>
      <c r="E1256">
        <v>277.882692</v>
      </c>
      <c r="F1256">
        <v>0</v>
      </c>
      <c r="G1256">
        <v>916.099512</v>
      </c>
    </row>
    <row r="1257" spans="1:7">
      <c r="A1257">
        <v>1238.986955</v>
      </c>
      <c r="B1257">
        <v>277.882692</v>
      </c>
      <c r="C1257">
        <v>0</v>
      </c>
      <c r="D1257">
        <v>0.094405</v>
      </c>
      <c r="E1257">
        <v>277.882692</v>
      </c>
      <c r="F1257">
        <v>0</v>
      </c>
      <c r="G1257">
        <v>961.104263</v>
      </c>
    </row>
    <row r="1258" spans="1:7">
      <c r="A1258">
        <v>1184.616284</v>
      </c>
      <c r="B1258">
        <v>277.882692</v>
      </c>
      <c r="C1258">
        <v>0</v>
      </c>
      <c r="D1258">
        <v>0.094405</v>
      </c>
      <c r="E1258">
        <v>277.882692</v>
      </c>
      <c r="F1258">
        <v>0</v>
      </c>
      <c r="G1258">
        <v>906.733592</v>
      </c>
    </row>
    <row r="1259" spans="1:7">
      <c r="A1259">
        <v>1184.81831</v>
      </c>
      <c r="B1259">
        <v>277.882692</v>
      </c>
      <c r="C1259">
        <v>0</v>
      </c>
      <c r="D1259">
        <v>0.094405</v>
      </c>
      <c r="E1259">
        <v>277.882692</v>
      </c>
      <c r="F1259">
        <v>0</v>
      </c>
      <c r="G1259">
        <v>906.935618</v>
      </c>
    </row>
    <row r="1260" spans="1:7">
      <c r="A1260">
        <v>1193.288327</v>
      </c>
      <c r="B1260">
        <v>277.882692</v>
      </c>
      <c r="C1260">
        <v>0</v>
      </c>
      <c r="D1260">
        <v>0.094405</v>
      </c>
      <c r="E1260">
        <v>277.882692</v>
      </c>
      <c r="F1260">
        <v>0</v>
      </c>
      <c r="G1260">
        <v>915.405635</v>
      </c>
    </row>
    <row r="1261" spans="1:7">
      <c r="A1261">
        <v>1190.744112</v>
      </c>
      <c r="B1261">
        <v>277.882692</v>
      </c>
      <c r="C1261">
        <v>0</v>
      </c>
      <c r="D1261">
        <v>0.094405</v>
      </c>
      <c r="E1261">
        <v>277.882692</v>
      </c>
      <c r="F1261">
        <v>0</v>
      </c>
      <c r="G1261">
        <v>912.86142</v>
      </c>
    </row>
    <row r="1262" spans="1:7">
      <c r="A1262">
        <v>1211.495577</v>
      </c>
      <c r="B1262">
        <v>739.97639</v>
      </c>
      <c r="C1262">
        <v>0</v>
      </c>
      <c r="D1262">
        <v>0.047202</v>
      </c>
      <c r="E1262">
        <v>739.97639</v>
      </c>
      <c r="F1262">
        <v>0</v>
      </c>
      <c r="G1262">
        <v>471.519187</v>
      </c>
    </row>
    <row r="1263" spans="1:7">
      <c r="A1263">
        <v>1196.124718</v>
      </c>
      <c r="B1263">
        <v>739.97639</v>
      </c>
      <c r="C1263">
        <v>0</v>
      </c>
      <c r="D1263">
        <v>0.047202</v>
      </c>
      <c r="E1263">
        <v>739.97639</v>
      </c>
      <c r="F1263">
        <v>0</v>
      </c>
      <c r="G1263">
        <v>456.148327</v>
      </c>
    </row>
    <row r="1264" spans="1:7">
      <c r="A1264">
        <v>1179.386888</v>
      </c>
      <c r="B1264">
        <v>739.97639</v>
      </c>
      <c r="C1264">
        <v>0</v>
      </c>
      <c r="D1264">
        <v>0.047202</v>
      </c>
      <c r="E1264">
        <v>739.97639</v>
      </c>
      <c r="F1264">
        <v>0</v>
      </c>
      <c r="G1264">
        <v>439.410498</v>
      </c>
    </row>
    <row r="1265" spans="1:7">
      <c r="A1265">
        <v>1154.670505</v>
      </c>
      <c r="B1265">
        <v>739.97639</v>
      </c>
      <c r="C1265">
        <v>0</v>
      </c>
      <c r="D1265">
        <v>0.047202</v>
      </c>
      <c r="E1265">
        <v>739.97639</v>
      </c>
      <c r="F1265">
        <v>0</v>
      </c>
      <c r="G1265">
        <v>414.694115</v>
      </c>
    </row>
    <row r="1266" spans="1:7">
      <c r="A1266">
        <v>1155.576783</v>
      </c>
      <c r="B1266">
        <v>739.97639</v>
      </c>
      <c r="C1266">
        <v>0</v>
      </c>
      <c r="D1266">
        <v>0.047202</v>
      </c>
      <c r="E1266">
        <v>739.97639</v>
      </c>
      <c r="F1266">
        <v>0</v>
      </c>
      <c r="G1266">
        <v>415.600393</v>
      </c>
    </row>
    <row r="1267" spans="1:7">
      <c r="A1267">
        <v>1151.216735</v>
      </c>
      <c r="B1267">
        <v>739.97639</v>
      </c>
      <c r="C1267">
        <v>0</v>
      </c>
      <c r="D1267">
        <v>0.047202</v>
      </c>
      <c r="E1267">
        <v>739.97639</v>
      </c>
      <c r="F1267">
        <v>0</v>
      </c>
      <c r="G1267">
        <v>411.240345</v>
      </c>
    </row>
    <row r="1268" spans="1:7">
      <c r="A1268">
        <v>1142.806282</v>
      </c>
      <c r="B1268">
        <v>739.97639</v>
      </c>
      <c r="C1268">
        <v>0</v>
      </c>
      <c r="D1268">
        <v>0.047202</v>
      </c>
      <c r="E1268">
        <v>739.97639</v>
      </c>
      <c r="F1268">
        <v>0</v>
      </c>
      <c r="G1268">
        <v>402.829892</v>
      </c>
    </row>
    <row r="1269" spans="1:7">
      <c r="A1269">
        <v>1160.67932</v>
      </c>
      <c r="B1269">
        <v>739.97639</v>
      </c>
      <c r="C1269">
        <v>0</v>
      </c>
      <c r="D1269">
        <v>0.047202</v>
      </c>
      <c r="E1269">
        <v>739.97639</v>
      </c>
      <c r="F1269">
        <v>0</v>
      </c>
      <c r="G1269">
        <v>420.70293</v>
      </c>
    </row>
    <row r="1270" spans="1:7">
      <c r="A1270">
        <v>1160.67932</v>
      </c>
      <c r="B1270">
        <v>739.97639</v>
      </c>
      <c r="C1270">
        <v>0</v>
      </c>
      <c r="D1270">
        <v>0.047202</v>
      </c>
      <c r="E1270">
        <v>739.97639</v>
      </c>
      <c r="F1270">
        <v>0</v>
      </c>
      <c r="G1270">
        <v>420.70293</v>
      </c>
    </row>
    <row r="1271" spans="1:7">
      <c r="A1271">
        <v>1153.198747</v>
      </c>
      <c r="B1271">
        <v>739.97639</v>
      </c>
      <c r="C1271">
        <v>0</v>
      </c>
      <c r="D1271">
        <v>0.047202</v>
      </c>
      <c r="E1271">
        <v>739.97639</v>
      </c>
      <c r="F1271">
        <v>0</v>
      </c>
      <c r="G1271">
        <v>413.222357</v>
      </c>
    </row>
    <row r="1272" spans="1:7">
      <c r="A1272">
        <v>1153.413988</v>
      </c>
      <c r="B1272">
        <v>739.97639</v>
      </c>
      <c r="C1272">
        <v>0</v>
      </c>
      <c r="D1272">
        <v>0.047202</v>
      </c>
      <c r="E1272">
        <v>739.97639</v>
      </c>
      <c r="F1272">
        <v>0</v>
      </c>
      <c r="G1272">
        <v>413.437598</v>
      </c>
    </row>
    <row r="1273" spans="1:7">
      <c r="A1273">
        <v>1167.975333</v>
      </c>
      <c r="B1273">
        <v>739.97639</v>
      </c>
      <c r="C1273">
        <v>0</v>
      </c>
      <c r="D1273">
        <v>0.047202</v>
      </c>
      <c r="E1273">
        <v>739.97639</v>
      </c>
      <c r="F1273">
        <v>0</v>
      </c>
      <c r="G1273">
        <v>427.998943</v>
      </c>
    </row>
    <row r="1274" spans="1:7">
      <c r="A1274">
        <v>1172.15271</v>
      </c>
      <c r="B1274">
        <v>739.97639</v>
      </c>
      <c r="C1274">
        <v>0</v>
      </c>
      <c r="D1274">
        <v>0.047202</v>
      </c>
      <c r="E1274">
        <v>739.97639</v>
      </c>
      <c r="F1274">
        <v>0</v>
      </c>
      <c r="G1274">
        <v>432.17632</v>
      </c>
    </row>
    <row r="1275" spans="1:7">
      <c r="A1275">
        <v>1160.009523</v>
      </c>
      <c r="B1275">
        <v>739.97639</v>
      </c>
      <c r="C1275">
        <v>0</v>
      </c>
      <c r="D1275">
        <v>0.047202</v>
      </c>
      <c r="E1275">
        <v>739.97639</v>
      </c>
      <c r="F1275">
        <v>0</v>
      </c>
      <c r="G1275">
        <v>420.033133</v>
      </c>
    </row>
    <row r="1276" spans="1:7">
      <c r="A1276">
        <v>1112.055127</v>
      </c>
      <c r="B1276">
        <v>369.988195</v>
      </c>
      <c r="C1276">
        <v>0</v>
      </c>
      <c r="D1276">
        <v>0.092304</v>
      </c>
      <c r="E1276">
        <v>369.988195</v>
      </c>
      <c r="F1276">
        <v>0</v>
      </c>
      <c r="G1276">
        <v>742.066932</v>
      </c>
    </row>
    <row r="1277" spans="1:7">
      <c r="A1277">
        <v>1102.137985</v>
      </c>
      <c r="B1277">
        <v>369.988195</v>
      </c>
      <c r="C1277">
        <v>0</v>
      </c>
      <c r="D1277">
        <v>0.092304</v>
      </c>
      <c r="E1277">
        <v>369.988195</v>
      </c>
      <c r="F1277">
        <v>0</v>
      </c>
      <c r="G1277">
        <v>732.14979</v>
      </c>
    </row>
    <row r="1278" spans="1:7">
      <c r="A1278">
        <v>1097.847695</v>
      </c>
      <c r="B1278">
        <v>369.988195</v>
      </c>
      <c r="C1278">
        <v>0</v>
      </c>
      <c r="D1278">
        <v>0.092304</v>
      </c>
      <c r="E1278">
        <v>369.988195</v>
      </c>
      <c r="F1278">
        <v>0</v>
      </c>
      <c r="G1278">
        <v>727.8595</v>
      </c>
    </row>
    <row r="1279" spans="1:7">
      <c r="A1279">
        <v>1102.572737</v>
      </c>
      <c r="B1279">
        <v>369.988195</v>
      </c>
      <c r="C1279">
        <v>0</v>
      </c>
      <c r="D1279">
        <v>0.092304</v>
      </c>
      <c r="E1279">
        <v>369.988195</v>
      </c>
      <c r="F1279">
        <v>0</v>
      </c>
      <c r="G1279">
        <v>732.584542</v>
      </c>
    </row>
    <row r="1280" spans="1:7">
      <c r="A1280">
        <v>815.835899</v>
      </c>
      <c r="B1280">
        <v>369.988195</v>
      </c>
      <c r="C1280">
        <v>0</v>
      </c>
      <c r="D1280">
        <v>0.092304</v>
      </c>
      <c r="E1280">
        <v>369.988195</v>
      </c>
      <c r="F1280">
        <v>0</v>
      </c>
      <c r="G1280">
        <v>445.847704</v>
      </c>
    </row>
    <row r="1281" spans="1:7">
      <c r="A1281">
        <v>887.7241</v>
      </c>
      <c r="B1281">
        <v>369.988195</v>
      </c>
      <c r="C1281">
        <v>0</v>
      </c>
      <c r="D1281">
        <v>0.092304</v>
      </c>
      <c r="E1281">
        <v>369.988195</v>
      </c>
      <c r="F1281">
        <v>0</v>
      </c>
      <c r="G1281">
        <v>517.735905</v>
      </c>
    </row>
    <row r="1282" spans="1:7">
      <c r="A1282">
        <v>846.854658</v>
      </c>
      <c r="B1282">
        <v>369.988195</v>
      </c>
      <c r="C1282">
        <v>0</v>
      </c>
      <c r="D1282">
        <v>0.092304</v>
      </c>
      <c r="E1282">
        <v>369.988195</v>
      </c>
      <c r="F1282">
        <v>0</v>
      </c>
      <c r="G1282">
        <v>476.866463</v>
      </c>
    </row>
    <row r="1283" spans="1:7">
      <c r="A1283">
        <v>863.670601</v>
      </c>
      <c r="B1283">
        <v>369.988195</v>
      </c>
      <c r="C1283">
        <v>0</v>
      </c>
      <c r="D1283">
        <v>0.092304</v>
      </c>
      <c r="E1283">
        <v>369.988195</v>
      </c>
      <c r="F1283">
        <v>0</v>
      </c>
      <c r="G1283">
        <v>493.682406</v>
      </c>
    </row>
    <row r="1284" spans="1:7">
      <c r="A1284">
        <v>833.940405</v>
      </c>
      <c r="B1284">
        <v>369.988195</v>
      </c>
      <c r="C1284">
        <v>0</v>
      </c>
      <c r="D1284">
        <v>0.092304</v>
      </c>
      <c r="E1284">
        <v>369.988195</v>
      </c>
      <c r="F1284">
        <v>0</v>
      </c>
      <c r="G1284">
        <v>463.95221</v>
      </c>
    </row>
    <row r="1285" spans="1:7">
      <c r="A1285">
        <v>864.517028</v>
      </c>
      <c r="B1285">
        <v>369.988195</v>
      </c>
      <c r="C1285">
        <v>0</v>
      </c>
      <c r="D1285">
        <v>0.092304</v>
      </c>
      <c r="E1285">
        <v>369.988195</v>
      </c>
      <c r="F1285">
        <v>0</v>
      </c>
      <c r="G1285">
        <v>494.528833</v>
      </c>
    </row>
    <row r="1286" spans="1:7">
      <c r="A1286">
        <v>869.374065</v>
      </c>
      <c r="B1286">
        <v>369.988195</v>
      </c>
      <c r="C1286">
        <v>0</v>
      </c>
      <c r="D1286">
        <v>0.092304</v>
      </c>
      <c r="E1286">
        <v>369.988195</v>
      </c>
      <c r="F1286">
        <v>0</v>
      </c>
      <c r="G1286">
        <v>499.38587</v>
      </c>
    </row>
    <row r="1287" spans="1:7">
      <c r="A1287">
        <v>941.829936</v>
      </c>
      <c r="B1287">
        <v>369.988195</v>
      </c>
      <c r="C1287">
        <v>0</v>
      </c>
      <c r="D1287">
        <v>0.092304</v>
      </c>
      <c r="E1287">
        <v>369.988195</v>
      </c>
      <c r="F1287">
        <v>0</v>
      </c>
      <c r="G1287">
        <v>571.841741</v>
      </c>
    </row>
    <row r="1288" spans="1:7">
      <c r="A1288">
        <v>944.713513</v>
      </c>
      <c r="B1288">
        <v>369.988195</v>
      </c>
      <c r="C1288">
        <v>0</v>
      </c>
      <c r="D1288">
        <v>0.092304</v>
      </c>
      <c r="E1288">
        <v>369.988195</v>
      </c>
      <c r="F1288">
        <v>0</v>
      </c>
      <c r="G1288">
        <v>574.725318</v>
      </c>
    </row>
    <row r="1289" spans="1:7">
      <c r="A1289">
        <v>941.336109</v>
      </c>
      <c r="B1289">
        <v>369.988195</v>
      </c>
      <c r="C1289">
        <v>0</v>
      </c>
      <c r="D1289">
        <v>0.092304</v>
      </c>
      <c r="E1289">
        <v>369.988195</v>
      </c>
      <c r="F1289">
        <v>0</v>
      </c>
      <c r="G1289">
        <v>571.347914</v>
      </c>
    </row>
    <row r="1290" spans="1:7">
      <c r="A1290">
        <v>907.439311</v>
      </c>
      <c r="B1290">
        <v>369.988195</v>
      </c>
      <c r="C1290">
        <v>0</v>
      </c>
      <c r="D1290">
        <v>0.092304</v>
      </c>
      <c r="E1290">
        <v>369.988195</v>
      </c>
      <c r="F1290">
        <v>0</v>
      </c>
      <c r="G1290">
        <v>537.451116</v>
      </c>
    </row>
    <row r="1291" spans="1:7">
      <c r="A1291">
        <v>966.4627</v>
      </c>
      <c r="B1291">
        <v>184.994098</v>
      </c>
      <c r="C1291">
        <v>0</v>
      </c>
      <c r="D1291">
        <v>0.120186</v>
      </c>
      <c r="E1291">
        <v>184.994098</v>
      </c>
      <c r="F1291">
        <v>0</v>
      </c>
      <c r="G1291">
        <v>781.468602</v>
      </c>
    </row>
    <row r="1292" spans="1:7">
      <c r="A1292">
        <v>998.471837</v>
      </c>
      <c r="B1292">
        <v>184.994098</v>
      </c>
      <c r="C1292">
        <v>0</v>
      </c>
      <c r="D1292">
        <v>0.120186</v>
      </c>
      <c r="E1292">
        <v>184.994098</v>
      </c>
      <c r="F1292">
        <v>0</v>
      </c>
      <c r="G1292">
        <v>813.477739</v>
      </c>
    </row>
    <row r="1293" spans="1:7">
      <c r="A1293">
        <v>990.055212</v>
      </c>
      <c r="B1293">
        <v>184.994098</v>
      </c>
      <c r="C1293">
        <v>0</v>
      </c>
      <c r="D1293">
        <v>0.120186</v>
      </c>
      <c r="E1293">
        <v>184.994098</v>
      </c>
      <c r="F1293">
        <v>0</v>
      </c>
      <c r="G1293">
        <v>805.061114</v>
      </c>
    </row>
    <row r="1294" spans="1:7">
      <c r="A1294">
        <v>997.902156</v>
      </c>
      <c r="B1294">
        <v>184.994098</v>
      </c>
      <c r="C1294">
        <v>0</v>
      </c>
      <c r="D1294">
        <v>0.120186</v>
      </c>
      <c r="E1294">
        <v>184.994098</v>
      </c>
      <c r="F1294">
        <v>0</v>
      </c>
      <c r="G1294">
        <v>812.908058</v>
      </c>
    </row>
    <row r="1295" spans="1:7">
      <c r="A1295">
        <v>950.469549</v>
      </c>
      <c r="B1295">
        <v>184.994098</v>
      </c>
      <c r="C1295">
        <v>0</v>
      </c>
      <c r="D1295">
        <v>0.120186</v>
      </c>
      <c r="E1295">
        <v>184.994098</v>
      </c>
      <c r="F1295">
        <v>0</v>
      </c>
      <c r="G1295">
        <v>765.475451</v>
      </c>
    </row>
    <row r="1296" spans="1:7">
      <c r="A1296">
        <v>937.472635</v>
      </c>
      <c r="B1296">
        <v>184.994098</v>
      </c>
      <c r="C1296">
        <v>0</v>
      </c>
      <c r="D1296">
        <v>0.120186</v>
      </c>
      <c r="E1296">
        <v>184.994098</v>
      </c>
      <c r="F1296">
        <v>0</v>
      </c>
      <c r="G1296">
        <v>752.478537</v>
      </c>
    </row>
    <row r="1297" spans="1:7">
      <c r="A1297">
        <v>892.337984</v>
      </c>
      <c r="B1297">
        <v>184.994098</v>
      </c>
      <c r="C1297">
        <v>0</v>
      </c>
      <c r="D1297">
        <v>0.120186</v>
      </c>
      <c r="E1297">
        <v>184.994098</v>
      </c>
      <c r="F1297">
        <v>0</v>
      </c>
      <c r="G1297">
        <v>707.343886</v>
      </c>
    </row>
    <row r="1298" spans="1:7">
      <c r="A1298">
        <v>954.820282</v>
      </c>
      <c r="B1298">
        <v>184.994098</v>
      </c>
      <c r="C1298">
        <v>0</v>
      </c>
      <c r="D1298">
        <v>0.120186</v>
      </c>
      <c r="E1298">
        <v>184.994098</v>
      </c>
      <c r="F1298">
        <v>0</v>
      </c>
      <c r="G1298">
        <v>769.826184</v>
      </c>
    </row>
    <row r="1299" spans="1:7">
      <c r="A1299">
        <v>957.583358</v>
      </c>
      <c r="B1299">
        <v>184.994098</v>
      </c>
      <c r="C1299">
        <v>0</v>
      </c>
      <c r="D1299">
        <v>0.120186</v>
      </c>
      <c r="E1299">
        <v>184.994098</v>
      </c>
      <c r="F1299">
        <v>0</v>
      </c>
      <c r="G1299">
        <v>772.58926</v>
      </c>
    </row>
    <row r="1300" spans="1:7">
      <c r="A1300">
        <v>984.575932</v>
      </c>
      <c r="B1300">
        <v>184.994098</v>
      </c>
      <c r="C1300">
        <v>0</v>
      </c>
      <c r="D1300">
        <v>0.120186</v>
      </c>
      <c r="E1300">
        <v>184.994098</v>
      </c>
      <c r="F1300">
        <v>0</v>
      </c>
      <c r="G1300">
        <v>799.581834</v>
      </c>
    </row>
    <row r="1301" spans="1:7">
      <c r="A1301">
        <v>1003.353792</v>
      </c>
      <c r="B1301">
        <v>184.994098</v>
      </c>
      <c r="C1301">
        <v>0</v>
      </c>
      <c r="D1301">
        <v>0.120186</v>
      </c>
      <c r="E1301">
        <v>184.994098</v>
      </c>
      <c r="F1301">
        <v>0</v>
      </c>
      <c r="G1301">
        <v>818.359694</v>
      </c>
    </row>
    <row r="1302" spans="1:7">
      <c r="A1302">
        <v>995.248449</v>
      </c>
      <c r="B1302">
        <v>184.994098</v>
      </c>
      <c r="C1302">
        <v>0</v>
      </c>
      <c r="D1302">
        <v>0.120186</v>
      </c>
      <c r="E1302">
        <v>184.994098</v>
      </c>
      <c r="F1302">
        <v>0</v>
      </c>
      <c r="G1302">
        <v>810.254351</v>
      </c>
    </row>
    <row r="1303" spans="1:7">
      <c r="A1303">
        <v>1010.875032</v>
      </c>
      <c r="B1303">
        <v>184.994098</v>
      </c>
      <c r="C1303">
        <v>0</v>
      </c>
      <c r="D1303">
        <v>0.120186</v>
      </c>
      <c r="E1303">
        <v>184.994098</v>
      </c>
      <c r="F1303">
        <v>0</v>
      </c>
      <c r="G1303">
        <v>825.880934</v>
      </c>
    </row>
    <row r="1304" spans="1:7">
      <c r="A1304">
        <v>999.547502</v>
      </c>
      <c r="B1304">
        <v>184.994098</v>
      </c>
      <c r="C1304">
        <v>0</v>
      </c>
      <c r="D1304">
        <v>0.120186</v>
      </c>
      <c r="E1304">
        <v>184.994098</v>
      </c>
      <c r="F1304">
        <v>0</v>
      </c>
      <c r="G1304">
        <v>814.553404</v>
      </c>
    </row>
    <row r="1305" spans="1:7">
      <c r="A1305">
        <v>1067.543933</v>
      </c>
      <c r="B1305">
        <v>184.994098</v>
      </c>
      <c r="C1305">
        <v>0</v>
      </c>
      <c r="D1305">
        <v>0.120186</v>
      </c>
      <c r="E1305">
        <v>184.994098</v>
      </c>
      <c r="F1305">
        <v>0</v>
      </c>
      <c r="G1305">
        <v>882.549835</v>
      </c>
    </row>
    <row r="1306" spans="1:7">
      <c r="A1306">
        <v>1049.1491</v>
      </c>
      <c r="B1306">
        <v>92.497049</v>
      </c>
      <c r="C1306">
        <v>0</v>
      </c>
      <c r="D1306">
        <v>0.132766</v>
      </c>
      <c r="E1306">
        <v>92.497049</v>
      </c>
      <c r="F1306">
        <v>0</v>
      </c>
      <c r="G1306">
        <v>956.652051</v>
      </c>
    </row>
    <row r="1307" spans="1:7">
      <c r="A1307">
        <v>1070.322622</v>
      </c>
      <c r="B1307">
        <v>92.497049</v>
      </c>
      <c r="C1307">
        <v>0</v>
      </c>
      <c r="D1307">
        <v>0.132766</v>
      </c>
      <c r="E1307">
        <v>92.497049</v>
      </c>
      <c r="F1307">
        <v>0</v>
      </c>
      <c r="G1307">
        <v>977.825573</v>
      </c>
    </row>
    <row r="1308" spans="1:7">
      <c r="A1308">
        <v>1060.851096</v>
      </c>
      <c r="B1308">
        <v>92.497049</v>
      </c>
      <c r="C1308">
        <v>0</v>
      </c>
      <c r="D1308">
        <v>0.132766</v>
      </c>
      <c r="E1308">
        <v>92.497049</v>
      </c>
      <c r="F1308">
        <v>0</v>
      </c>
      <c r="G1308">
        <v>968.354047</v>
      </c>
    </row>
    <row r="1309" spans="1:7">
      <c r="A1309">
        <v>1005.029631</v>
      </c>
      <c r="B1309">
        <v>92.497049</v>
      </c>
      <c r="C1309">
        <v>0</v>
      </c>
      <c r="D1309">
        <v>0.132766</v>
      </c>
      <c r="E1309">
        <v>92.497049</v>
      </c>
      <c r="F1309">
        <v>0</v>
      </c>
      <c r="G1309">
        <v>912.532582</v>
      </c>
    </row>
    <row r="1310" spans="1:7">
      <c r="A1310">
        <v>1007.467215</v>
      </c>
      <c r="B1310">
        <v>92.497049</v>
      </c>
      <c r="C1310">
        <v>0</v>
      </c>
      <c r="D1310">
        <v>0.132766</v>
      </c>
      <c r="E1310">
        <v>92.497049</v>
      </c>
      <c r="F1310">
        <v>0</v>
      </c>
      <c r="G1310">
        <v>914.970166</v>
      </c>
    </row>
    <row r="1311" spans="1:7">
      <c r="A1311">
        <v>1010.623062</v>
      </c>
      <c r="B1311">
        <v>92.497049</v>
      </c>
      <c r="C1311">
        <v>0</v>
      </c>
      <c r="D1311">
        <v>0.132766</v>
      </c>
      <c r="E1311">
        <v>92.497049</v>
      </c>
      <c r="F1311">
        <v>0</v>
      </c>
      <c r="G1311">
        <v>918.126013</v>
      </c>
    </row>
    <row r="1312" spans="1:7">
      <c r="A1312">
        <v>1002.961137</v>
      </c>
      <c r="B1312">
        <v>92.497049</v>
      </c>
      <c r="C1312">
        <v>0</v>
      </c>
      <c r="D1312">
        <v>0.132766</v>
      </c>
      <c r="E1312">
        <v>92.497049</v>
      </c>
      <c r="F1312">
        <v>0</v>
      </c>
      <c r="G1312">
        <v>910.464088</v>
      </c>
    </row>
    <row r="1313" spans="1:7">
      <c r="A1313">
        <v>1004.858363</v>
      </c>
      <c r="B1313">
        <v>92.497049</v>
      </c>
      <c r="C1313">
        <v>0</v>
      </c>
      <c r="D1313">
        <v>0.132766</v>
      </c>
      <c r="E1313">
        <v>92.497049</v>
      </c>
      <c r="F1313">
        <v>0</v>
      </c>
      <c r="G1313">
        <v>912.361314</v>
      </c>
    </row>
    <row r="1314" spans="1:7">
      <c r="A1314">
        <v>971.91248</v>
      </c>
      <c r="B1314">
        <v>92.497049</v>
      </c>
      <c r="C1314">
        <v>0</v>
      </c>
      <c r="D1314">
        <v>0.132766</v>
      </c>
      <c r="E1314">
        <v>92.497049</v>
      </c>
      <c r="F1314">
        <v>0</v>
      </c>
      <c r="G1314">
        <v>879.415431</v>
      </c>
    </row>
    <row r="1315" spans="1:7">
      <c r="A1315">
        <v>1036.764688</v>
      </c>
      <c r="B1315">
        <v>92.497049</v>
      </c>
      <c r="C1315">
        <v>0</v>
      </c>
      <c r="D1315">
        <v>0.132766</v>
      </c>
      <c r="E1315">
        <v>92.497049</v>
      </c>
      <c r="F1315">
        <v>0</v>
      </c>
      <c r="G1315">
        <v>944.267639</v>
      </c>
    </row>
    <row r="1316" spans="1:7">
      <c r="A1316">
        <v>1026.491255</v>
      </c>
      <c r="B1316">
        <v>92.497049</v>
      </c>
      <c r="C1316">
        <v>0</v>
      </c>
      <c r="D1316">
        <v>0.132766</v>
      </c>
      <c r="E1316">
        <v>92.497049</v>
      </c>
      <c r="F1316">
        <v>0</v>
      </c>
      <c r="G1316">
        <v>933.994206</v>
      </c>
    </row>
    <row r="1317" spans="1:7">
      <c r="A1317">
        <v>1056.293239</v>
      </c>
      <c r="B1317">
        <v>92.497049</v>
      </c>
      <c r="C1317">
        <v>0</v>
      </c>
      <c r="D1317">
        <v>0.132766</v>
      </c>
      <c r="E1317">
        <v>92.497049</v>
      </c>
      <c r="F1317">
        <v>0</v>
      </c>
      <c r="G1317">
        <v>963.79619</v>
      </c>
    </row>
    <row r="1318" spans="1:7">
      <c r="A1318">
        <v>1039.12394</v>
      </c>
      <c r="B1318">
        <v>92.497049</v>
      </c>
      <c r="C1318">
        <v>0</v>
      </c>
      <c r="D1318">
        <v>0.132766</v>
      </c>
      <c r="E1318">
        <v>92.497049</v>
      </c>
      <c r="F1318">
        <v>0</v>
      </c>
      <c r="G1318">
        <v>946.626891</v>
      </c>
    </row>
    <row r="1319" spans="1:7">
      <c r="A1319">
        <v>1000.648353</v>
      </c>
      <c r="B1319">
        <v>92.497049</v>
      </c>
      <c r="C1319">
        <v>0</v>
      </c>
      <c r="D1319">
        <v>0.132766</v>
      </c>
      <c r="E1319">
        <v>92.497049</v>
      </c>
      <c r="F1319">
        <v>0</v>
      </c>
      <c r="G1319">
        <v>908.151304</v>
      </c>
    </row>
    <row r="1320" spans="1:7">
      <c r="A1320">
        <v>1002.278719</v>
      </c>
      <c r="B1320">
        <v>92.497049</v>
      </c>
      <c r="C1320">
        <v>0</v>
      </c>
      <c r="D1320">
        <v>0.132766</v>
      </c>
      <c r="E1320">
        <v>92.497049</v>
      </c>
      <c r="F1320">
        <v>0</v>
      </c>
      <c r="G1320">
        <v>909.78167</v>
      </c>
    </row>
    <row r="1321" spans="1:7">
      <c r="A1321">
        <v>1038.326115</v>
      </c>
      <c r="B1321">
        <v>46.248524</v>
      </c>
      <c r="C1321">
        <v>0</v>
      </c>
      <c r="D1321">
        <v>0.139122</v>
      </c>
      <c r="E1321">
        <v>46.248524</v>
      </c>
      <c r="F1321">
        <v>0</v>
      </c>
      <c r="G1321">
        <v>992.077591</v>
      </c>
    </row>
    <row r="1322" spans="1:7">
      <c r="A1322">
        <v>1086.547191</v>
      </c>
      <c r="B1322">
        <v>46.248524</v>
      </c>
      <c r="C1322">
        <v>0</v>
      </c>
      <c r="D1322">
        <v>0.139122</v>
      </c>
      <c r="E1322">
        <v>46.248524</v>
      </c>
      <c r="F1322">
        <v>0</v>
      </c>
      <c r="G1322">
        <v>1040.298667</v>
      </c>
    </row>
    <row r="1323" spans="1:7">
      <c r="A1323">
        <v>1090.648508</v>
      </c>
      <c r="B1323">
        <v>46.248524</v>
      </c>
      <c r="C1323">
        <v>0</v>
      </c>
      <c r="D1323">
        <v>0.139122</v>
      </c>
      <c r="E1323">
        <v>46.248524</v>
      </c>
      <c r="F1323">
        <v>0</v>
      </c>
      <c r="G1323">
        <v>1044.399984</v>
      </c>
    </row>
    <row r="1324" spans="1:7">
      <c r="A1324">
        <v>1096.552845</v>
      </c>
      <c r="B1324">
        <v>46.248524</v>
      </c>
      <c r="C1324">
        <v>0</v>
      </c>
      <c r="D1324">
        <v>0.139122</v>
      </c>
      <c r="E1324">
        <v>46.248524</v>
      </c>
      <c r="F1324">
        <v>0</v>
      </c>
      <c r="G1324">
        <v>1050.304321</v>
      </c>
    </row>
    <row r="1325" spans="1:7">
      <c r="A1325">
        <v>1117.386365</v>
      </c>
      <c r="B1325">
        <v>46.248524</v>
      </c>
      <c r="C1325">
        <v>0</v>
      </c>
      <c r="D1325">
        <v>0.139122</v>
      </c>
      <c r="E1325">
        <v>46.248524</v>
      </c>
      <c r="F1325">
        <v>0</v>
      </c>
      <c r="G1325">
        <v>1071.137841</v>
      </c>
    </row>
    <row r="1326" spans="1:7">
      <c r="A1326">
        <v>1130.100725</v>
      </c>
      <c r="B1326">
        <v>46.248524</v>
      </c>
      <c r="C1326">
        <v>0</v>
      </c>
      <c r="D1326">
        <v>0.139122</v>
      </c>
      <c r="E1326">
        <v>46.248524</v>
      </c>
      <c r="F1326">
        <v>0</v>
      </c>
      <c r="G1326">
        <v>1083.852201</v>
      </c>
    </row>
    <row r="1327" spans="1:7">
      <c r="A1327">
        <v>1126.576764</v>
      </c>
      <c r="B1327">
        <v>46.248524</v>
      </c>
      <c r="C1327">
        <v>0</v>
      </c>
      <c r="D1327">
        <v>0.139122</v>
      </c>
      <c r="E1327">
        <v>46.248524</v>
      </c>
      <c r="F1327">
        <v>0</v>
      </c>
      <c r="G1327">
        <v>1080.32824</v>
      </c>
    </row>
    <row r="1328" spans="1:7">
      <c r="A1328">
        <v>1267.409965</v>
      </c>
      <c r="B1328">
        <v>46.248524</v>
      </c>
      <c r="C1328">
        <v>0</v>
      </c>
      <c r="D1328">
        <v>0.139122</v>
      </c>
      <c r="E1328">
        <v>46.248524</v>
      </c>
      <c r="F1328">
        <v>0</v>
      </c>
      <c r="G1328">
        <v>1221.161441</v>
      </c>
    </row>
    <row r="1329" spans="1:7">
      <c r="A1329">
        <v>1246.700264</v>
      </c>
      <c r="B1329">
        <v>46.248524</v>
      </c>
      <c r="C1329">
        <v>0</v>
      </c>
      <c r="D1329">
        <v>0.139122</v>
      </c>
      <c r="E1329">
        <v>46.248524</v>
      </c>
      <c r="F1329">
        <v>0</v>
      </c>
      <c r="G1329">
        <v>1200.45174</v>
      </c>
    </row>
    <row r="1330" spans="1:7">
      <c r="A1330">
        <v>1273.952873</v>
      </c>
      <c r="B1330">
        <v>46.248524</v>
      </c>
      <c r="C1330">
        <v>0</v>
      </c>
      <c r="D1330">
        <v>0.139122</v>
      </c>
      <c r="E1330">
        <v>46.248524</v>
      </c>
      <c r="F1330">
        <v>0</v>
      </c>
      <c r="G1330">
        <v>1227.704349</v>
      </c>
    </row>
    <row r="1331" spans="1:7">
      <c r="A1331">
        <v>1294.70431</v>
      </c>
      <c r="B1331">
        <v>46.248524</v>
      </c>
      <c r="C1331">
        <v>0</v>
      </c>
      <c r="D1331">
        <v>0.139122</v>
      </c>
      <c r="E1331">
        <v>46.248524</v>
      </c>
      <c r="F1331">
        <v>0</v>
      </c>
      <c r="G1331">
        <v>1248.455786</v>
      </c>
    </row>
    <row r="1332" spans="1:7">
      <c r="A1332">
        <v>1284.983856</v>
      </c>
      <c r="B1332">
        <v>46.248524</v>
      </c>
      <c r="C1332">
        <v>0</v>
      </c>
      <c r="D1332">
        <v>0.139122</v>
      </c>
      <c r="E1332">
        <v>46.248524</v>
      </c>
      <c r="F1332">
        <v>0</v>
      </c>
      <c r="G1332">
        <v>1238.735332</v>
      </c>
    </row>
    <row r="1333" spans="1:7">
      <c r="A1333">
        <v>1282.476877</v>
      </c>
      <c r="B1333">
        <v>46.248524</v>
      </c>
      <c r="C1333">
        <v>0</v>
      </c>
      <c r="D1333">
        <v>0.139122</v>
      </c>
      <c r="E1333">
        <v>46.248524</v>
      </c>
      <c r="F1333">
        <v>0</v>
      </c>
      <c r="G1333">
        <v>1236.228353</v>
      </c>
    </row>
    <row r="1334" spans="1:7">
      <c r="A1334">
        <v>1302.653741</v>
      </c>
      <c r="B1334">
        <v>46.248524</v>
      </c>
      <c r="C1334">
        <v>0</v>
      </c>
      <c r="D1334">
        <v>0.139122</v>
      </c>
      <c r="E1334">
        <v>46.248524</v>
      </c>
      <c r="F1334">
        <v>0</v>
      </c>
      <c r="G1334">
        <v>1256.405217</v>
      </c>
    </row>
    <row r="1335" spans="1:7">
      <c r="A1335">
        <v>1322.10717</v>
      </c>
      <c r="B1335">
        <v>46.248524</v>
      </c>
      <c r="C1335">
        <v>0</v>
      </c>
      <c r="D1335">
        <v>0.139122</v>
      </c>
      <c r="E1335">
        <v>46.248524</v>
      </c>
      <c r="F1335">
        <v>0</v>
      </c>
      <c r="G1335">
        <v>1275.858646</v>
      </c>
    </row>
    <row r="1336" spans="1:7">
      <c r="A1336">
        <v>1437.813547</v>
      </c>
      <c r="B1336">
        <v>46.248524</v>
      </c>
      <c r="C1336">
        <v>0</v>
      </c>
      <c r="D1336">
        <v>0.139122</v>
      </c>
      <c r="E1336">
        <v>46.248524</v>
      </c>
      <c r="F1336">
        <v>0</v>
      </c>
      <c r="G1336">
        <v>1391.565023</v>
      </c>
    </row>
    <row r="1337" spans="1:7">
      <c r="A1337">
        <v>1412.676984</v>
      </c>
      <c r="B1337">
        <v>46.248524</v>
      </c>
      <c r="C1337">
        <v>0</v>
      </c>
      <c r="D1337">
        <v>0.139122</v>
      </c>
      <c r="E1337">
        <v>46.248524</v>
      </c>
      <c r="F1337">
        <v>0</v>
      </c>
      <c r="G1337">
        <v>1366.42846</v>
      </c>
    </row>
    <row r="1338" spans="1:7">
      <c r="A1338">
        <v>1371.718076</v>
      </c>
      <c r="B1338">
        <v>46.248524</v>
      </c>
      <c r="C1338">
        <v>0</v>
      </c>
      <c r="D1338">
        <v>0.139122</v>
      </c>
      <c r="E1338">
        <v>46.248524</v>
      </c>
      <c r="F1338">
        <v>0</v>
      </c>
      <c r="G1338">
        <v>1325.469552</v>
      </c>
    </row>
    <row r="1339" spans="1:7">
      <c r="A1339">
        <v>1263.727543</v>
      </c>
      <c r="B1339">
        <v>23.124262</v>
      </c>
      <c r="C1339">
        <v>0</v>
      </c>
      <c r="D1339">
        <v>0.141711</v>
      </c>
      <c r="E1339">
        <v>23.124262</v>
      </c>
      <c r="F1339">
        <v>0</v>
      </c>
      <c r="G1339">
        <v>1240.603281</v>
      </c>
    </row>
    <row r="1340" spans="1:7">
      <c r="A1340">
        <v>1244.283377</v>
      </c>
      <c r="B1340">
        <v>23.124262</v>
      </c>
      <c r="C1340">
        <v>0</v>
      </c>
      <c r="D1340">
        <v>0.141711</v>
      </c>
      <c r="E1340">
        <v>23.124262</v>
      </c>
      <c r="F1340">
        <v>0</v>
      </c>
      <c r="G1340">
        <v>1221.159115</v>
      </c>
    </row>
    <row r="1341" spans="1:7">
      <c r="A1341">
        <v>1272.240123</v>
      </c>
      <c r="B1341">
        <v>23.124262</v>
      </c>
      <c r="C1341">
        <v>0</v>
      </c>
      <c r="D1341">
        <v>0.141711</v>
      </c>
      <c r="E1341">
        <v>23.124262</v>
      </c>
      <c r="F1341">
        <v>0</v>
      </c>
      <c r="G1341">
        <v>1249.115861</v>
      </c>
    </row>
    <row r="1342" spans="1:7">
      <c r="A1342">
        <v>1341.876908</v>
      </c>
      <c r="B1342">
        <v>23.124262</v>
      </c>
      <c r="C1342">
        <v>0</v>
      </c>
      <c r="D1342">
        <v>0.141711</v>
      </c>
      <c r="E1342">
        <v>23.124262</v>
      </c>
      <c r="F1342">
        <v>0</v>
      </c>
      <c r="G1342">
        <v>1318.752646</v>
      </c>
    </row>
    <row r="1343" spans="1:7">
      <c r="A1343">
        <v>1410.518882</v>
      </c>
      <c r="B1343">
        <v>23.124262</v>
      </c>
      <c r="C1343">
        <v>0</v>
      </c>
      <c r="D1343">
        <v>0.141711</v>
      </c>
      <c r="E1343">
        <v>23.124262</v>
      </c>
      <c r="F1343">
        <v>0</v>
      </c>
      <c r="G1343">
        <v>1387.39462</v>
      </c>
    </row>
    <row r="1344" spans="1:7">
      <c r="A1344">
        <v>1341.545304</v>
      </c>
      <c r="B1344">
        <v>23.124262</v>
      </c>
      <c r="C1344">
        <v>0</v>
      </c>
      <c r="D1344">
        <v>0.141711</v>
      </c>
      <c r="E1344">
        <v>23.124262</v>
      </c>
      <c r="F1344">
        <v>0</v>
      </c>
      <c r="G1344">
        <v>1318.421042</v>
      </c>
    </row>
    <row r="1345" spans="1:7">
      <c r="A1345">
        <v>1353.181195</v>
      </c>
      <c r="B1345">
        <v>23.124262</v>
      </c>
      <c r="C1345">
        <v>0</v>
      </c>
      <c r="D1345">
        <v>0.141711</v>
      </c>
      <c r="E1345">
        <v>23.124262</v>
      </c>
      <c r="F1345">
        <v>0</v>
      </c>
      <c r="G1345">
        <v>1330.056933</v>
      </c>
    </row>
    <row r="1346" spans="1:7">
      <c r="A1346">
        <v>1393.384605</v>
      </c>
      <c r="B1346">
        <v>23.124262</v>
      </c>
      <c r="C1346">
        <v>0</v>
      </c>
      <c r="D1346">
        <v>0.141711</v>
      </c>
      <c r="E1346">
        <v>23.124262</v>
      </c>
      <c r="F1346">
        <v>0</v>
      </c>
      <c r="G1346">
        <v>1370.260343</v>
      </c>
    </row>
    <row r="1347" spans="1:7">
      <c r="A1347">
        <v>1400.465904</v>
      </c>
      <c r="B1347">
        <v>23.124262</v>
      </c>
      <c r="C1347">
        <v>0</v>
      </c>
      <c r="D1347">
        <v>0.141711</v>
      </c>
      <c r="E1347">
        <v>23.124262</v>
      </c>
      <c r="F1347">
        <v>0</v>
      </c>
      <c r="G1347">
        <v>1377.341642</v>
      </c>
    </row>
    <row r="1348" spans="1:7">
      <c r="A1348">
        <v>1409.871263</v>
      </c>
      <c r="B1348">
        <v>23.124262</v>
      </c>
      <c r="C1348">
        <v>0</v>
      </c>
      <c r="D1348">
        <v>0.141711</v>
      </c>
      <c r="E1348">
        <v>23.124262</v>
      </c>
      <c r="F1348">
        <v>0</v>
      </c>
      <c r="G1348">
        <v>1386.747001</v>
      </c>
    </row>
    <row r="1349" spans="1:7">
      <c r="A1349">
        <v>1370.890818</v>
      </c>
      <c r="B1349">
        <v>23.124262</v>
      </c>
      <c r="C1349">
        <v>0</v>
      </c>
      <c r="D1349">
        <v>0.141711</v>
      </c>
      <c r="E1349">
        <v>23.124262</v>
      </c>
      <c r="F1349">
        <v>0</v>
      </c>
      <c r="G1349">
        <v>1347.766556</v>
      </c>
    </row>
    <row r="1350" spans="1:7">
      <c r="A1350">
        <v>1306.681564</v>
      </c>
      <c r="B1350">
        <v>23.124262</v>
      </c>
      <c r="C1350">
        <v>0</v>
      </c>
      <c r="D1350">
        <v>0.141711</v>
      </c>
      <c r="E1350">
        <v>23.124262</v>
      </c>
      <c r="F1350">
        <v>0</v>
      </c>
      <c r="G1350">
        <v>1283.557302</v>
      </c>
    </row>
    <row r="1351" spans="1:7">
      <c r="A1351">
        <v>1322.225844</v>
      </c>
      <c r="B1351">
        <v>23.124262</v>
      </c>
      <c r="C1351">
        <v>0</v>
      </c>
      <c r="D1351">
        <v>0.141711</v>
      </c>
      <c r="E1351">
        <v>23.124262</v>
      </c>
      <c r="F1351">
        <v>0</v>
      </c>
      <c r="G1351">
        <v>1299.101582</v>
      </c>
    </row>
    <row r="1352" spans="1:7">
      <c r="A1352">
        <v>1323.793168</v>
      </c>
      <c r="B1352">
        <v>23.124262</v>
      </c>
      <c r="C1352">
        <v>0</v>
      </c>
      <c r="D1352">
        <v>0.141711</v>
      </c>
      <c r="E1352">
        <v>23.124262</v>
      </c>
      <c r="F1352">
        <v>0</v>
      </c>
      <c r="G1352">
        <v>1300.668906</v>
      </c>
    </row>
    <row r="1353" spans="1:7">
      <c r="A1353">
        <v>1260.364741</v>
      </c>
      <c r="B1353">
        <v>23.124262</v>
      </c>
      <c r="C1353">
        <v>0</v>
      </c>
      <c r="D1353">
        <v>0.141711</v>
      </c>
      <c r="E1353">
        <v>23.124262</v>
      </c>
      <c r="F1353">
        <v>0</v>
      </c>
      <c r="G1353">
        <v>1237.240479</v>
      </c>
    </row>
    <row r="1354" spans="1:7">
      <c r="A1354">
        <v>1271.696633</v>
      </c>
      <c r="B1354">
        <v>641.102324</v>
      </c>
      <c r="C1354">
        <v>0</v>
      </c>
      <c r="D1354">
        <v>0.070856</v>
      </c>
      <c r="E1354">
        <v>641.102324</v>
      </c>
      <c r="F1354">
        <v>0</v>
      </c>
      <c r="G1354">
        <v>630.594309</v>
      </c>
    </row>
    <row r="1355" spans="1:7">
      <c r="A1355">
        <v>1267.671304</v>
      </c>
      <c r="B1355">
        <v>641.102324</v>
      </c>
      <c r="C1355">
        <v>0</v>
      </c>
      <c r="D1355">
        <v>0.070856</v>
      </c>
      <c r="E1355">
        <v>641.102324</v>
      </c>
      <c r="F1355">
        <v>0</v>
      </c>
      <c r="G1355">
        <v>626.56898</v>
      </c>
    </row>
    <row r="1356" spans="1:7">
      <c r="A1356">
        <v>1292.803218</v>
      </c>
      <c r="B1356">
        <v>641.102324</v>
      </c>
      <c r="C1356">
        <v>0</v>
      </c>
      <c r="D1356">
        <v>0.070856</v>
      </c>
      <c r="E1356">
        <v>641.102324</v>
      </c>
      <c r="F1356">
        <v>0</v>
      </c>
      <c r="G1356">
        <v>651.700894</v>
      </c>
    </row>
    <row r="1357" spans="1:7">
      <c r="A1357">
        <v>1319.138268</v>
      </c>
      <c r="B1357">
        <v>641.102324</v>
      </c>
      <c r="C1357">
        <v>0</v>
      </c>
      <c r="D1357">
        <v>0.070856</v>
      </c>
      <c r="E1357">
        <v>641.102324</v>
      </c>
      <c r="F1357">
        <v>0</v>
      </c>
      <c r="G1357">
        <v>678.035944</v>
      </c>
    </row>
    <row r="1358" spans="1:7">
      <c r="A1358">
        <v>1308.989563</v>
      </c>
      <c r="B1358">
        <v>641.102324</v>
      </c>
      <c r="C1358">
        <v>0</v>
      </c>
      <c r="D1358">
        <v>0.070856</v>
      </c>
      <c r="E1358">
        <v>641.102324</v>
      </c>
      <c r="F1358">
        <v>0</v>
      </c>
      <c r="G1358">
        <v>667.887239</v>
      </c>
    </row>
    <row r="1359" spans="1:7">
      <c r="A1359">
        <v>1328.270898</v>
      </c>
      <c r="B1359">
        <v>641.102324</v>
      </c>
      <c r="C1359">
        <v>0</v>
      </c>
      <c r="D1359">
        <v>0.070856</v>
      </c>
      <c r="E1359">
        <v>641.102324</v>
      </c>
      <c r="F1359">
        <v>0</v>
      </c>
      <c r="G1359">
        <v>687.168574</v>
      </c>
    </row>
    <row r="1360" spans="1:7">
      <c r="A1360">
        <v>1310.751043</v>
      </c>
      <c r="B1360">
        <v>641.102324</v>
      </c>
      <c r="C1360">
        <v>0</v>
      </c>
      <c r="D1360">
        <v>0.070856</v>
      </c>
      <c r="E1360">
        <v>641.102324</v>
      </c>
      <c r="F1360">
        <v>0</v>
      </c>
      <c r="G1360">
        <v>669.648719</v>
      </c>
    </row>
    <row r="1361" spans="1:7">
      <c r="A1361">
        <v>1364.133245</v>
      </c>
      <c r="B1361">
        <v>641.102324</v>
      </c>
      <c r="C1361">
        <v>0</v>
      </c>
      <c r="D1361">
        <v>0.070856</v>
      </c>
      <c r="E1361">
        <v>641.102324</v>
      </c>
      <c r="F1361">
        <v>0</v>
      </c>
      <c r="G1361">
        <v>723.030921</v>
      </c>
    </row>
    <row r="1362" spans="1:7">
      <c r="A1362">
        <v>1316.046112</v>
      </c>
      <c r="B1362">
        <v>641.102324</v>
      </c>
      <c r="C1362">
        <v>0</v>
      </c>
      <c r="D1362">
        <v>0.070856</v>
      </c>
      <c r="E1362">
        <v>641.102324</v>
      </c>
      <c r="F1362">
        <v>0</v>
      </c>
      <c r="G1362">
        <v>674.943788</v>
      </c>
    </row>
    <row r="1363" spans="1:7">
      <c r="A1363">
        <v>1325.432406</v>
      </c>
      <c r="B1363">
        <v>641.102324</v>
      </c>
      <c r="C1363">
        <v>0</v>
      </c>
      <c r="D1363">
        <v>0.070856</v>
      </c>
      <c r="E1363">
        <v>641.102324</v>
      </c>
      <c r="F1363">
        <v>0</v>
      </c>
      <c r="G1363">
        <v>684.330082</v>
      </c>
    </row>
    <row r="1364" spans="1:7">
      <c r="A1364">
        <v>1335.105667</v>
      </c>
      <c r="B1364">
        <v>641.102324</v>
      </c>
      <c r="C1364">
        <v>0</v>
      </c>
      <c r="D1364">
        <v>0.070856</v>
      </c>
      <c r="E1364">
        <v>641.102324</v>
      </c>
      <c r="F1364">
        <v>0</v>
      </c>
      <c r="G1364">
        <v>694.003343</v>
      </c>
    </row>
    <row r="1365" spans="1:7">
      <c r="A1365">
        <v>1323.002754</v>
      </c>
      <c r="B1365">
        <v>641.102324</v>
      </c>
      <c r="C1365">
        <v>0</v>
      </c>
      <c r="D1365">
        <v>0.070856</v>
      </c>
      <c r="E1365">
        <v>641.102324</v>
      </c>
      <c r="F1365">
        <v>0</v>
      </c>
      <c r="G1365">
        <v>681.90043</v>
      </c>
    </row>
    <row r="1366" spans="1:7">
      <c r="A1366">
        <v>1326.310312</v>
      </c>
      <c r="B1366">
        <v>641.102324</v>
      </c>
      <c r="C1366">
        <v>0</v>
      </c>
      <c r="D1366">
        <v>0.070856</v>
      </c>
      <c r="E1366">
        <v>641.102324</v>
      </c>
      <c r="F1366">
        <v>0</v>
      </c>
      <c r="G1366">
        <v>685.207988</v>
      </c>
    </row>
    <row r="1367" spans="1:7">
      <c r="A1367">
        <v>1316.109652</v>
      </c>
      <c r="B1367">
        <v>574.53732</v>
      </c>
      <c r="C1367">
        <v>0.336494</v>
      </c>
      <c r="D1367">
        <v>0.017714</v>
      </c>
      <c r="E1367">
        <v>574.53732</v>
      </c>
      <c r="F1367">
        <v>568.792633</v>
      </c>
      <c r="G1367">
        <v>172.779699</v>
      </c>
    </row>
    <row r="1368" spans="1:7">
      <c r="A1368">
        <v>1324.408588</v>
      </c>
      <c r="B1368">
        <v>574.53732</v>
      </c>
      <c r="C1368">
        <v>0.336494</v>
      </c>
      <c r="D1368">
        <v>0.017714</v>
      </c>
      <c r="E1368">
        <v>574.53732</v>
      </c>
      <c r="F1368">
        <v>576.582469</v>
      </c>
      <c r="G1368">
        <v>173.288799</v>
      </c>
    </row>
    <row r="1369" spans="1:7">
      <c r="A1369">
        <v>1327.15382</v>
      </c>
      <c r="B1369">
        <v>574.53732</v>
      </c>
      <c r="C1369">
        <v>0.336494</v>
      </c>
      <c r="D1369">
        <v>0.017714</v>
      </c>
      <c r="E1369">
        <v>574.53732</v>
      </c>
      <c r="F1369">
        <v>579.459493</v>
      </c>
      <c r="G1369">
        <v>173.157007</v>
      </c>
    </row>
    <row r="1370" spans="1:7">
      <c r="A1370">
        <v>1334.677206</v>
      </c>
      <c r="B1370">
        <v>574.53732</v>
      </c>
      <c r="C1370">
        <v>0.336494</v>
      </c>
      <c r="D1370">
        <v>0.017714</v>
      </c>
      <c r="E1370">
        <v>574.53732</v>
      </c>
      <c r="F1370">
        <v>584.910695</v>
      </c>
      <c r="G1370">
        <v>175.229191</v>
      </c>
    </row>
    <row r="1371" spans="1:7">
      <c r="A1371">
        <v>1322.349313</v>
      </c>
      <c r="B1371">
        <v>574.53732</v>
      </c>
      <c r="C1371">
        <v>0.336494</v>
      </c>
      <c r="D1371">
        <v>0.017714</v>
      </c>
      <c r="E1371">
        <v>574.53732</v>
      </c>
      <c r="F1371">
        <v>583.312349</v>
      </c>
      <c r="G1371">
        <v>164.499644</v>
      </c>
    </row>
    <row r="1372" spans="1:7">
      <c r="A1372">
        <v>1325.423578</v>
      </c>
      <c r="B1372">
        <v>574.53732</v>
      </c>
      <c r="C1372">
        <v>0.336494</v>
      </c>
      <c r="D1372">
        <v>0.017714</v>
      </c>
      <c r="E1372">
        <v>574.53732</v>
      </c>
      <c r="F1372">
        <v>583.312349</v>
      </c>
      <c r="G1372">
        <v>167.573909</v>
      </c>
    </row>
    <row r="1373" spans="1:7">
      <c r="A1373">
        <v>1325.663248</v>
      </c>
      <c r="B1373">
        <v>574.53732</v>
      </c>
      <c r="C1373">
        <v>0.336494</v>
      </c>
      <c r="D1373">
        <v>0.017714</v>
      </c>
      <c r="E1373">
        <v>574.53732</v>
      </c>
      <c r="F1373">
        <v>583.312349</v>
      </c>
      <c r="G1373">
        <v>167.813579</v>
      </c>
    </row>
    <row r="1374" spans="1:7">
      <c r="A1374">
        <v>1315.366342</v>
      </c>
      <c r="B1374">
        <v>574.53732</v>
      </c>
      <c r="C1374">
        <v>0.336494</v>
      </c>
      <c r="D1374">
        <v>0.017714</v>
      </c>
      <c r="E1374">
        <v>574.53732</v>
      </c>
      <c r="F1374">
        <v>575.556162</v>
      </c>
      <c r="G1374">
        <v>165.27286</v>
      </c>
    </row>
    <row r="1375" spans="1:7">
      <c r="A1375">
        <v>1320.24109</v>
      </c>
      <c r="B1375">
        <v>574.53732</v>
      </c>
      <c r="C1375">
        <v>0.336494</v>
      </c>
      <c r="D1375">
        <v>0.017714</v>
      </c>
      <c r="E1375">
        <v>574.53732</v>
      </c>
      <c r="F1375">
        <v>578.719206</v>
      </c>
      <c r="G1375">
        <v>166.984564</v>
      </c>
    </row>
    <row r="1376" spans="1:7">
      <c r="A1376">
        <v>1323.514313</v>
      </c>
      <c r="B1376">
        <v>574.53732</v>
      </c>
      <c r="C1376">
        <v>0.336494</v>
      </c>
      <c r="D1376">
        <v>0.017714</v>
      </c>
      <c r="E1376">
        <v>574.53732</v>
      </c>
      <c r="F1376">
        <v>580.233429</v>
      </c>
      <c r="G1376">
        <v>168.743564</v>
      </c>
    </row>
    <row r="1377" spans="1:7">
      <c r="A1377">
        <v>1320.621257</v>
      </c>
      <c r="B1377">
        <v>574.53732</v>
      </c>
      <c r="C1377">
        <v>0.336494</v>
      </c>
      <c r="D1377">
        <v>0.017714</v>
      </c>
      <c r="E1377">
        <v>574.53732</v>
      </c>
      <c r="F1377">
        <v>578.601433</v>
      </c>
      <c r="G1377">
        <v>167.482504</v>
      </c>
    </row>
    <row r="1378" spans="1:7">
      <c r="A1378">
        <v>1324.428138</v>
      </c>
      <c r="B1378">
        <v>574.53732</v>
      </c>
      <c r="C1378">
        <v>0.336494</v>
      </c>
      <c r="D1378">
        <v>0.017714</v>
      </c>
      <c r="E1378">
        <v>574.53732</v>
      </c>
      <c r="F1378">
        <v>583.732966</v>
      </c>
      <c r="G1378">
        <v>166.157851</v>
      </c>
    </row>
    <row r="1379" spans="1:7">
      <c r="A1379">
        <v>1323.013144</v>
      </c>
      <c r="B1379">
        <v>574.53732</v>
      </c>
      <c r="C1379">
        <v>0.336494</v>
      </c>
      <c r="D1379">
        <v>0.017714</v>
      </c>
      <c r="E1379">
        <v>574.53732</v>
      </c>
      <c r="F1379">
        <v>583.732966</v>
      </c>
      <c r="G1379">
        <v>164.742857</v>
      </c>
    </row>
    <row r="1380" spans="1:7">
      <c r="A1380">
        <v>1324.027802</v>
      </c>
      <c r="B1380">
        <v>574.53732</v>
      </c>
      <c r="C1380">
        <v>0.336494</v>
      </c>
      <c r="D1380">
        <v>0.017714</v>
      </c>
      <c r="E1380">
        <v>574.53732</v>
      </c>
      <c r="F1380">
        <v>583.732966</v>
      </c>
      <c r="G1380">
        <v>165.757515</v>
      </c>
    </row>
    <row r="1381" spans="1:7">
      <c r="A1381">
        <v>1328.895607</v>
      </c>
      <c r="B1381">
        <v>867.999037</v>
      </c>
      <c r="C1381">
        <v>0.168247</v>
      </c>
      <c r="D1381">
        <v>0.017714</v>
      </c>
      <c r="E1381">
        <v>867.999037</v>
      </c>
      <c r="F1381">
        <v>296.425977</v>
      </c>
      <c r="G1381">
        <v>164.470593</v>
      </c>
    </row>
    <row r="1382" spans="1:7">
      <c r="A1382">
        <v>1337.293472</v>
      </c>
      <c r="B1382">
        <v>867.999037</v>
      </c>
      <c r="C1382">
        <v>0.168247</v>
      </c>
      <c r="D1382">
        <v>0.017714</v>
      </c>
      <c r="E1382">
        <v>867.999037</v>
      </c>
      <c r="F1382">
        <v>297.612118</v>
      </c>
      <c r="G1382">
        <v>171.682317</v>
      </c>
    </row>
    <row r="1383" spans="1:7">
      <c r="A1383">
        <v>1335.566725</v>
      </c>
      <c r="B1383">
        <v>867.999037</v>
      </c>
      <c r="C1383">
        <v>0.168247</v>
      </c>
      <c r="D1383">
        <v>0.017714</v>
      </c>
      <c r="E1383">
        <v>867.999037</v>
      </c>
      <c r="F1383">
        <v>297.132614</v>
      </c>
      <c r="G1383">
        <v>170.435074</v>
      </c>
    </row>
    <row r="1384" spans="1:7">
      <c r="A1384">
        <v>1327.858643</v>
      </c>
      <c r="B1384">
        <v>867.999037</v>
      </c>
      <c r="C1384">
        <v>0.168247</v>
      </c>
      <c r="D1384">
        <v>0.017714</v>
      </c>
      <c r="E1384">
        <v>867.999037</v>
      </c>
      <c r="F1384">
        <v>295.534268</v>
      </c>
      <c r="G1384">
        <v>164.325338</v>
      </c>
    </row>
    <row r="1385" spans="1:7">
      <c r="A1385">
        <v>1325.719911</v>
      </c>
      <c r="B1385">
        <v>867.999037</v>
      </c>
      <c r="C1385">
        <v>0.168247</v>
      </c>
      <c r="D1385">
        <v>0.017714</v>
      </c>
      <c r="E1385">
        <v>867.999037</v>
      </c>
      <c r="F1385">
        <v>294.028457</v>
      </c>
      <c r="G1385">
        <v>163.692417</v>
      </c>
    </row>
    <row r="1386" spans="1:7">
      <c r="A1386">
        <v>1324.189422</v>
      </c>
      <c r="B1386">
        <v>867.999037</v>
      </c>
      <c r="C1386">
        <v>0.168247</v>
      </c>
      <c r="D1386">
        <v>0.017714</v>
      </c>
      <c r="E1386">
        <v>867.999037</v>
      </c>
      <c r="F1386">
        <v>294.028457</v>
      </c>
      <c r="G1386">
        <v>162.161927</v>
      </c>
    </row>
    <row r="1387" spans="1:7">
      <c r="A1387">
        <v>1321.528424</v>
      </c>
      <c r="B1387">
        <v>867.999037</v>
      </c>
      <c r="C1387">
        <v>0.168247</v>
      </c>
      <c r="D1387">
        <v>0.017714</v>
      </c>
      <c r="E1387">
        <v>867.999037</v>
      </c>
      <c r="F1387">
        <v>294.028457</v>
      </c>
      <c r="G1387">
        <v>159.50093</v>
      </c>
    </row>
    <row r="1388" spans="1:7">
      <c r="A1388">
        <v>1327.749426</v>
      </c>
      <c r="B1388">
        <v>867.999037</v>
      </c>
      <c r="C1388">
        <v>0.168247</v>
      </c>
      <c r="D1388">
        <v>0.017714</v>
      </c>
      <c r="E1388">
        <v>867.999037</v>
      </c>
      <c r="F1388">
        <v>298.066385</v>
      </c>
      <c r="G1388">
        <v>161.684004</v>
      </c>
    </row>
    <row r="1389" spans="1:7">
      <c r="A1389">
        <v>1328.185848</v>
      </c>
      <c r="B1389">
        <v>867.999037</v>
      </c>
      <c r="C1389">
        <v>0.168247</v>
      </c>
      <c r="D1389">
        <v>0.017714</v>
      </c>
      <c r="E1389">
        <v>867.999037</v>
      </c>
      <c r="F1389">
        <v>297.477521</v>
      </c>
      <c r="G1389">
        <v>162.70929</v>
      </c>
    </row>
    <row r="1390" spans="1:7">
      <c r="A1390">
        <v>1327.772031</v>
      </c>
      <c r="B1390">
        <v>867.999037</v>
      </c>
      <c r="C1390">
        <v>0.168247</v>
      </c>
      <c r="D1390">
        <v>0.017714</v>
      </c>
      <c r="E1390">
        <v>867.999037</v>
      </c>
      <c r="F1390">
        <v>297.973849</v>
      </c>
      <c r="G1390">
        <v>161.799145</v>
      </c>
    </row>
    <row r="1391" spans="1:7">
      <c r="A1391">
        <v>1330.662902</v>
      </c>
      <c r="B1391">
        <v>867.999037</v>
      </c>
      <c r="C1391">
        <v>0.168247</v>
      </c>
      <c r="D1391">
        <v>0.017714</v>
      </c>
      <c r="E1391">
        <v>867.999037</v>
      </c>
      <c r="F1391">
        <v>299.05063</v>
      </c>
      <c r="G1391">
        <v>163.613235</v>
      </c>
    </row>
    <row r="1392" spans="1:7">
      <c r="A1392">
        <v>1327.268621</v>
      </c>
      <c r="B1392">
        <v>867.999037</v>
      </c>
      <c r="C1392">
        <v>0.168247</v>
      </c>
      <c r="D1392">
        <v>0.017714</v>
      </c>
      <c r="E1392">
        <v>867.999037</v>
      </c>
      <c r="F1392">
        <v>298.285106</v>
      </c>
      <c r="G1392">
        <v>160.984478</v>
      </c>
    </row>
    <row r="1393" spans="1:7">
      <c r="A1393">
        <v>1326.992991</v>
      </c>
      <c r="B1393">
        <v>867.999037</v>
      </c>
      <c r="C1393">
        <v>0.168247</v>
      </c>
      <c r="D1393">
        <v>0.017714</v>
      </c>
      <c r="E1393">
        <v>867.999037</v>
      </c>
      <c r="F1393">
        <v>298.285106</v>
      </c>
      <c r="G1393">
        <v>160.708848</v>
      </c>
    </row>
    <row r="1394" spans="1:7">
      <c r="A1394">
        <v>1328.036169</v>
      </c>
      <c r="B1394">
        <v>867.999037</v>
      </c>
      <c r="C1394">
        <v>0.168247</v>
      </c>
      <c r="D1394">
        <v>0.017714</v>
      </c>
      <c r="E1394">
        <v>867.999037</v>
      </c>
      <c r="F1394">
        <v>298.285106</v>
      </c>
      <c r="G1394">
        <v>161.752025</v>
      </c>
    </row>
    <row r="1395" spans="1:7">
      <c r="A1395">
        <v>1329.811989</v>
      </c>
      <c r="B1395">
        <v>867.999037</v>
      </c>
      <c r="C1395">
        <v>0.168247</v>
      </c>
      <c r="D1395">
        <v>0.017714</v>
      </c>
      <c r="E1395">
        <v>867.999037</v>
      </c>
      <c r="F1395">
        <v>300.808811</v>
      </c>
      <c r="G1395">
        <v>161.00414</v>
      </c>
    </row>
    <row r="1396" spans="1:7">
      <c r="A1396">
        <v>1333.18751</v>
      </c>
      <c r="B1396">
        <v>1017.036814</v>
      </c>
      <c r="C1396">
        <v>0.084124</v>
      </c>
      <c r="D1396">
        <v>0.017714</v>
      </c>
      <c r="E1396">
        <v>1017.036814</v>
      </c>
      <c r="F1396">
        <v>150.544104</v>
      </c>
      <c r="G1396">
        <v>165.606592</v>
      </c>
    </row>
    <row r="1397" spans="1:7">
      <c r="A1397">
        <v>1333.358649</v>
      </c>
      <c r="B1397">
        <v>1017.036814</v>
      </c>
      <c r="C1397">
        <v>0.084124</v>
      </c>
      <c r="D1397">
        <v>0.017714</v>
      </c>
      <c r="E1397">
        <v>1017.036814</v>
      </c>
      <c r="F1397">
        <v>152.356976</v>
      </c>
      <c r="G1397">
        <v>163.964858</v>
      </c>
    </row>
    <row r="1398" spans="1:7">
      <c r="A1398">
        <v>1336.699314</v>
      </c>
      <c r="B1398">
        <v>1017.036814</v>
      </c>
      <c r="C1398">
        <v>0.084124</v>
      </c>
      <c r="D1398">
        <v>0.017714</v>
      </c>
      <c r="E1398">
        <v>1017.036814</v>
      </c>
      <c r="F1398">
        <v>152.4411</v>
      </c>
      <c r="G1398">
        <v>167.2214</v>
      </c>
    </row>
    <row r="1399" spans="1:7">
      <c r="A1399">
        <v>1332.363439</v>
      </c>
      <c r="B1399">
        <v>1017.036814</v>
      </c>
      <c r="C1399">
        <v>0.084124</v>
      </c>
      <c r="D1399">
        <v>0.017714</v>
      </c>
      <c r="E1399">
        <v>1017.036814</v>
      </c>
      <c r="F1399">
        <v>151.683984</v>
      </c>
      <c r="G1399">
        <v>163.642641</v>
      </c>
    </row>
    <row r="1400" spans="1:7">
      <c r="A1400">
        <v>1333.237802</v>
      </c>
      <c r="B1400">
        <v>1017.036814</v>
      </c>
      <c r="C1400">
        <v>0.084124</v>
      </c>
      <c r="D1400">
        <v>0.017714</v>
      </c>
      <c r="E1400">
        <v>1017.036814</v>
      </c>
      <c r="F1400">
        <v>151.683984</v>
      </c>
      <c r="G1400">
        <v>164.517004</v>
      </c>
    </row>
    <row r="1401" spans="1:7">
      <c r="A1401">
        <v>1332.326594</v>
      </c>
      <c r="B1401">
        <v>1017.036814</v>
      </c>
      <c r="C1401">
        <v>0.084124</v>
      </c>
      <c r="D1401">
        <v>0.017714</v>
      </c>
      <c r="E1401">
        <v>1017.036814</v>
      </c>
      <c r="F1401">
        <v>151.683984</v>
      </c>
      <c r="G1401">
        <v>163.605795</v>
      </c>
    </row>
    <row r="1402" spans="1:7">
      <c r="A1402">
        <v>1333.758517</v>
      </c>
      <c r="B1402">
        <v>1017.036814</v>
      </c>
      <c r="C1402">
        <v>0.084124</v>
      </c>
      <c r="D1402">
        <v>0.017714</v>
      </c>
      <c r="E1402">
        <v>1017.036814</v>
      </c>
      <c r="F1402">
        <v>152.05413</v>
      </c>
      <c r="G1402">
        <v>164.667573</v>
      </c>
    </row>
    <row r="1403" spans="1:7">
      <c r="A1403">
        <v>1332.264084</v>
      </c>
      <c r="B1403">
        <v>1017.036814</v>
      </c>
      <c r="C1403">
        <v>0.084124</v>
      </c>
      <c r="D1403">
        <v>0.017714</v>
      </c>
      <c r="E1403">
        <v>1017.036814</v>
      </c>
      <c r="F1403">
        <v>151.583036</v>
      </c>
      <c r="G1403">
        <v>163.644235</v>
      </c>
    </row>
    <row r="1404" spans="1:7">
      <c r="A1404">
        <v>1332.781552</v>
      </c>
      <c r="B1404">
        <v>1017.036814</v>
      </c>
      <c r="C1404">
        <v>0.084124</v>
      </c>
      <c r="D1404">
        <v>0.017714</v>
      </c>
      <c r="E1404">
        <v>1017.036814</v>
      </c>
      <c r="F1404">
        <v>151.81017</v>
      </c>
      <c r="G1404">
        <v>163.934567</v>
      </c>
    </row>
    <row r="1405" spans="1:7">
      <c r="A1405">
        <v>1331.961605</v>
      </c>
      <c r="B1405">
        <v>1017.036814</v>
      </c>
      <c r="C1405">
        <v>0.084124</v>
      </c>
      <c r="D1405">
        <v>0.017714</v>
      </c>
      <c r="E1405">
        <v>1017.036814</v>
      </c>
      <c r="F1405">
        <v>152.070955</v>
      </c>
      <c r="G1405">
        <v>162.853836</v>
      </c>
    </row>
    <row r="1406" spans="1:7">
      <c r="A1406">
        <v>1330.824859</v>
      </c>
      <c r="B1406">
        <v>1017.036814</v>
      </c>
      <c r="C1406">
        <v>0.084124</v>
      </c>
      <c r="D1406">
        <v>0.017714</v>
      </c>
      <c r="E1406">
        <v>1017.036814</v>
      </c>
      <c r="F1406">
        <v>152.041511</v>
      </c>
      <c r="G1406">
        <v>161.746534</v>
      </c>
    </row>
    <row r="1407" spans="1:7">
      <c r="A1407">
        <v>1331.235647</v>
      </c>
      <c r="B1407">
        <v>1017.036814</v>
      </c>
      <c r="C1407">
        <v>0.084124</v>
      </c>
      <c r="D1407">
        <v>0.017714</v>
      </c>
      <c r="E1407">
        <v>1017.036814</v>
      </c>
      <c r="F1407">
        <v>152.041511</v>
      </c>
      <c r="G1407">
        <v>162.157322</v>
      </c>
    </row>
    <row r="1408" spans="1:7">
      <c r="A1408">
        <v>1331.599138</v>
      </c>
      <c r="B1408">
        <v>1017.036814</v>
      </c>
      <c r="C1408">
        <v>0.084124</v>
      </c>
      <c r="D1408">
        <v>0.017714</v>
      </c>
      <c r="E1408">
        <v>1017.036814</v>
      </c>
      <c r="F1408">
        <v>152.041511</v>
      </c>
      <c r="G1408">
        <v>162.520813</v>
      </c>
    </row>
    <row r="1409" spans="1:7">
      <c r="A1409">
        <v>1333.005042</v>
      </c>
      <c r="B1409">
        <v>1017.036814</v>
      </c>
      <c r="C1409">
        <v>0.084124</v>
      </c>
      <c r="D1409">
        <v>0.017714</v>
      </c>
      <c r="E1409">
        <v>1017.036814</v>
      </c>
      <c r="F1409">
        <v>152.739741</v>
      </c>
      <c r="G1409">
        <v>163.228487</v>
      </c>
    </row>
    <row r="1410" spans="1:7">
      <c r="A1410">
        <v>1334.368283</v>
      </c>
      <c r="B1410">
        <v>1017.036814</v>
      </c>
      <c r="C1410">
        <v>0.084124</v>
      </c>
      <c r="D1410">
        <v>0.017714</v>
      </c>
      <c r="E1410">
        <v>1017.036814</v>
      </c>
      <c r="F1410">
        <v>155.002676</v>
      </c>
      <c r="G1410">
        <v>162.328793</v>
      </c>
    </row>
    <row r="1411" spans="1:7">
      <c r="A1411">
        <v>1338.470534</v>
      </c>
      <c r="B1411">
        <v>1094.173306</v>
      </c>
      <c r="C1411">
        <v>0.042062</v>
      </c>
      <c r="D1411">
        <v>0.017714</v>
      </c>
      <c r="E1411">
        <v>1094.173306</v>
      </c>
      <c r="F1411">
        <v>77.915649</v>
      </c>
      <c r="G1411">
        <v>166.381579</v>
      </c>
    </row>
    <row r="1412" spans="1:7">
      <c r="A1412">
        <v>1342.123864</v>
      </c>
      <c r="B1412">
        <v>1094.173306</v>
      </c>
      <c r="C1412">
        <v>0.042062</v>
      </c>
      <c r="D1412">
        <v>0.017714</v>
      </c>
      <c r="E1412">
        <v>1094.173306</v>
      </c>
      <c r="F1412">
        <v>79.005055</v>
      </c>
      <c r="G1412">
        <v>168.945504</v>
      </c>
    </row>
    <row r="1413" spans="1:7">
      <c r="A1413">
        <v>1344.466067</v>
      </c>
      <c r="B1413">
        <v>1094.173306</v>
      </c>
      <c r="C1413">
        <v>0.042062</v>
      </c>
      <c r="D1413">
        <v>0.017714</v>
      </c>
      <c r="E1413">
        <v>1094.173306</v>
      </c>
      <c r="F1413">
        <v>80.00613</v>
      </c>
      <c r="G1413">
        <v>170.286631</v>
      </c>
    </row>
    <row r="1414" spans="1:7">
      <c r="A1414">
        <v>1343.37081</v>
      </c>
      <c r="B1414">
        <v>1094.173306</v>
      </c>
      <c r="C1414">
        <v>0.042062</v>
      </c>
      <c r="D1414">
        <v>0.017714</v>
      </c>
      <c r="E1414">
        <v>1094.173306</v>
      </c>
      <c r="F1414">
        <v>80.00613</v>
      </c>
      <c r="G1414">
        <v>169.191374</v>
      </c>
    </row>
    <row r="1415" spans="1:7">
      <c r="A1415">
        <v>1346.138091</v>
      </c>
      <c r="B1415">
        <v>1094.173306</v>
      </c>
      <c r="C1415">
        <v>0.042062</v>
      </c>
      <c r="D1415">
        <v>0.017714</v>
      </c>
      <c r="E1415">
        <v>1094.173306</v>
      </c>
      <c r="F1415">
        <v>80.00613</v>
      </c>
      <c r="G1415">
        <v>171.958655</v>
      </c>
    </row>
    <row r="1416" spans="1:7">
      <c r="A1416">
        <v>1351.689113</v>
      </c>
      <c r="B1416">
        <v>1094.173306</v>
      </c>
      <c r="C1416">
        <v>0.042062</v>
      </c>
      <c r="D1416">
        <v>0.017714</v>
      </c>
      <c r="E1416">
        <v>1094.173306</v>
      </c>
      <c r="F1416">
        <v>81.459372</v>
      </c>
      <c r="G1416">
        <v>176.056435</v>
      </c>
    </row>
    <row r="1417" spans="1:7">
      <c r="A1417">
        <v>1371.416515</v>
      </c>
      <c r="B1417">
        <v>1094.173306</v>
      </c>
      <c r="C1417">
        <v>0.042062</v>
      </c>
      <c r="D1417">
        <v>0.017714</v>
      </c>
      <c r="E1417">
        <v>1094.173306</v>
      </c>
      <c r="F1417">
        <v>81.638136</v>
      </c>
      <c r="G1417">
        <v>195.605074</v>
      </c>
    </row>
    <row r="1418" spans="1:7">
      <c r="A1418">
        <v>1369.933589</v>
      </c>
      <c r="B1418">
        <v>1094.173306</v>
      </c>
      <c r="C1418">
        <v>0.042062</v>
      </c>
      <c r="D1418">
        <v>0.017714</v>
      </c>
      <c r="E1418">
        <v>1094.173306</v>
      </c>
      <c r="F1418">
        <v>82.058756</v>
      </c>
      <c r="G1418">
        <v>193.701527</v>
      </c>
    </row>
    <row r="1419" spans="1:7">
      <c r="A1419">
        <v>1373.188677</v>
      </c>
      <c r="B1419">
        <v>1094.173306</v>
      </c>
      <c r="C1419">
        <v>0.042062</v>
      </c>
      <c r="D1419">
        <v>0.017714</v>
      </c>
      <c r="E1419">
        <v>1094.173306</v>
      </c>
      <c r="F1419">
        <v>82.342674</v>
      </c>
      <c r="G1419">
        <v>196.672696</v>
      </c>
    </row>
    <row r="1420" spans="1:7">
      <c r="A1420">
        <v>1373.7108</v>
      </c>
      <c r="B1420">
        <v>1094.173306</v>
      </c>
      <c r="C1420">
        <v>0.042062</v>
      </c>
      <c r="D1420">
        <v>0.017714</v>
      </c>
      <c r="E1420">
        <v>1094.173306</v>
      </c>
      <c r="F1420">
        <v>82.647624</v>
      </c>
      <c r="G1420">
        <v>196.88987</v>
      </c>
    </row>
    <row r="1421" spans="1:7">
      <c r="A1421">
        <v>1377.76642</v>
      </c>
      <c r="B1421">
        <v>1094.173306</v>
      </c>
      <c r="C1421">
        <v>0.042062</v>
      </c>
      <c r="D1421">
        <v>0.017714</v>
      </c>
      <c r="E1421">
        <v>1094.173306</v>
      </c>
      <c r="F1421">
        <v>82.647624</v>
      </c>
      <c r="G1421">
        <v>200.94549</v>
      </c>
    </row>
    <row r="1422" spans="1:7">
      <c r="A1422">
        <v>1386.265774</v>
      </c>
      <c r="B1422">
        <v>1094.173306</v>
      </c>
      <c r="C1422">
        <v>0.042062</v>
      </c>
      <c r="D1422">
        <v>0.017714</v>
      </c>
      <c r="E1422">
        <v>1094.173306</v>
      </c>
      <c r="F1422">
        <v>82.647624</v>
      </c>
      <c r="G1422">
        <v>209.444845</v>
      </c>
    </row>
    <row r="1423" spans="1:7">
      <c r="A1423">
        <v>1372.785454</v>
      </c>
      <c r="B1423">
        <v>1094.173306</v>
      </c>
      <c r="C1423">
        <v>0.042062</v>
      </c>
      <c r="D1423">
        <v>0.017714</v>
      </c>
      <c r="E1423">
        <v>1094.173306</v>
      </c>
      <c r="F1423">
        <v>82.38053</v>
      </c>
      <c r="G1423">
        <v>196.231618</v>
      </c>
    </row>
    <row r="1424" spans="1:7">
      <c r="A1424">
        <v>1376.518621</v>
      </c>
      <c r="B1424">
        <v>1094.173306</v>
      </c>
      <c r="C1424">
        <v>0.042062</v>
      </c>
      <c r="D1424">
        <v>0.017714</v>
      </c>
      <c r="E1424">
        <v>1094.173306</v>
      </c>
      <c r="F1424">
        <v>83.19443</v>
      </c>
      <c r="G1424">
        <v>199.150885</v>
      </c>
    </row>
    <row r="1425" spans="1:7">
      <c r="A1425">
        <v>1378.617536</v>
      </c>
      <c r="B1425">
        <v>1094.173306</v>
      </c>
      <c r="C1425">
        <v>0.042062</v>
      </c>
      <c r="D1425">
        <v>0.017714</v>
      </c>
      <c r="E1425">
        <v>1094.173306</v>
      </c>
      <c r="F1425">
        <v>86.149285</v>
      </c>
      <c r="G1425">
        <v>198.294945</v>
      </c>
    </row>
    <row r="1426" spans="1:7">
      <c r="A1426">
        <v>1386.750042</v>
      </c>
      <c r="B1426">
        <v>1239.20358</v>
      </c>
      <c r="C1426">
        <v>0.021031</v>
      </c>
      <c r="D1426">
        <v>0.008857</v>
      </c>
      <c r="E1426">
        <v>1239.20358</v>
      </c>
      <c r="F1426">
        <v>43.474232</v>
      </c>
      <c r="G1426">
        <v>104.07223</v>
      </c>
    </row>
    <row r="1427" spans="1:7">
      <c r="A1427">
        <v>1386.193625</v>
      </c>
      <c r="B1427">
        <v>1239.20358</v>
      </c>
      <c r="C1427">
        <v>0.021031</v>
      </c>
      <c r="D1427">
        <v>0.008857</v>
      </c>
      <c r="E1427">
        <v>1239.20358</v>
      </c>
      <c r="F1427">
        <v>42.717116</v>
      </c>
      <c r="G1427">
        <v>104.27293</v>
      </c>
    </row>
    <row r="1428" spans="1:7">
      <c r="A1428">
        <v>1384.711495</v>
      </c>
      <c r="B1428">
        <v>1239.20358</v>
      </c>
      <c r="C1428">
        <v>0.021031</v>
      </c>
      <c r="D1428">
        <v>0.008857</v>
      </c>
      <c r="E1428">
        <v>1239.20358</v>
      </c>
      <c r="F1428">
        <v>42.717116</v>
      </c>
      <c r="G1428">
        <v>102.790799</v>
      </c>
    </row>
    <row r="1429" spans="1:7">
      <c r="A1429">
        <v>1386.146329</v>
      </c>
      <c r="B1429">
        <v>1239.20358</v>
      </c>
      <c r="C1429">
        <v>0.021031</v>
      </c>
      <c r="D1429">
        <v>0.008857</v>
      </c>
      <c r="E1429">
        <v>1239.20358</v>
      </c>
      <c r="F1429">
        <v>42.717116</v>
      </c>
      <c r="G1429">
        <v>104.225633</v>
      </c>
    </row>
    <row r="1430" spans="1:7">
      <c r="A1430">
        <v>1385.687179</v>
      </c>
      <c r="B1430">
        <v>1239.20358</v>
      </c>
      <c r="C1430">
        <v>0.021031</v>
      </c>
      <c r="D1430">
        <v>0.008857</v>
      </c>
      <c r="E1430">
        <v>1239.20358</v>
      </c>
      <c r="F1430">
        <v>42.99788</v>
      </c>
      <c r="G1430">
        <v>103.485719</v>
      </c>
    </row>
    <row r="1431" spans="1:7">
      <c r="A1431">
        <v>1385.332926</v>
      </c>
      <c r="B1431">
        <v>1239.20358</v>
      </c>
      <c r="C1431">
        <v>0.021031</v>
      </c>
      <c r="D1431">
        <v>0.008857</v>
      </c>
      <c r="E1431">
        <v>1239.20358</v>
      </c>
      <c r="F1431">
        <v>40.792779</v>
      </c>
      <c r="G1431">
        <v>105.336567</v>
      </c>
    </row>
    <row r="1432" spans="1:7">
      <c r="A1432">
        <v>1380.736121</v>
      </c>
      <c r="B1432">
        <v>1239.20358</v>
      </c>
      <c r="C1432">
        <v>0.021031</v>
      </c>
      <c r="D1432">
        <v>0.008857</v>
      </c>
      <c r="E1432">
        <v>1239.20358</v>
      </c>
      <c r="F1432">
        <v>40.629789</v>
      </c>
      <c r="G1432">
        <v>100.902753</v>
      </c>
    </row>
    <row r="1433" spans="1:7">
      <c r="A1433">
        <v>1382.596137</v>
      </c>
      <c r="B1433">
        <v>1239.20358</v>
      </c>
      <c r="C1433">
        <v>0.021031</v>
      </c>
      <c r="D1433">
        <v>0.008857</v>
      </c>
      <c r="E1433">
        <v>1239.20358</v>
      </c>
      <c r="F1433">
        <v>40.889522</v>
      </c>
      <c r="G1433">
        <v>102.503035</v>
      </c>
    </row>
    <row r="1434" spans="1:7">
      <c r="A1434">
        <v>1384.416315</v>
      </c>
      <c r="B1434">
        <v>1239.20358</v>
      </c>
      <c r="C1434">
        <v>0.021031</v>
      </c>
      <c r="D1434">
        <v>0.008857</v>
      </c>
      <c r="E1434">
        <v>1239.20358</v>
      </c>
      <c r="F1434">
        <v>40.900037</v>
      </c>
      <c r="G1434">
        <v>104.312698</v>
      </c>
    </row>
    <row r="1435" spans="1:7">
      <c r="A1435">
        <v>1384.389301</v>
      </c>
      <c r="B1435">
        <v>1239.20358</v>
      </c>
      <c r="C1435">
        <v>0.021031</v>
      </c>
      <c r="D1435">
        <v>0.008857</v>
      </c>
      <c r="E1435">
        <v>1239.20358</v>
      </c>
      <c r="F1435">
        <v>40.900037</v>
      </c>
      <c r="G1435">
        <v>104.285684</v>
      </c>
    </row>
    <row r="1436" spans="1:7">
      <c r="A1436">
        <v>1385.271458</v>
      </c>
      <c r="B1436">
        <v>1239.20358</v>
      </c>
      <c r="C1436">
        <v>0.021031</v>
      </c>
      <c r="D1436">
        <v>0.008857</v>
      </c>
      <c r="E1436">
        <v>1239.20358</v>
      </c>
      <c r="F1436">
        <v>40.900037</v>
      </c>
      <c r="G1436">
        <v>105.167841</v>
      </c>
    </row>
    <row r="1437" spans="1:7">
      <c r="A1437">
        <v>1386.216975</v>
      </c>
      <c r="B1437">
        <v>1239.20358</v>
      </c>
      <c r="C1437">
        <v>0.021031</v>
      </c>
      <c r="D1437">
        <v>0.008857</v>
      </c>
      <c r="E1437">
        <v>1239.20358</v>
      </c>
      <c r="F1437">
        <v>41.491008</v>
      </c>
      <c r="G1437">
        <v>105.522387</v>
      </c>
    </row>
    <row r="1438" spans="1:7">
      <c r="A1438">
        <v>1390.335079</v>
      </c>
      <c r="B1438">
        <v>1239.20358</v>
      </c>
      <c r="C1438">
        <v>0.021031</v>
      </c>
      <c r="D1438">
        <v>0.008857</v>
      </c>
      <c r="E1438">
        <v>1239.20358</v>
      </c>
      <c r="F1438">
        <v>42.246021</v>
      </c>
      <c r="G1438">
        <v>108.885478</v>
      </c>
    </row>
    <row r="1439" spans="1:7">
      <c r="A1439">
        <v>1386.880118</v>
      </c>
      <c r="B1439">
        <v>1239.20358</v>
      </c>
      <c r="C1439">
        <v>0.021031</v>
      </c>
      <c r="D1439">
        <v>0.008857</v>
      </c>
      <c r="E1439">
        <v>1239.20358</v>
      </c>
      <c r="F1439">
        <v>41.662411</v>
      </c>
      <c r="G1439">
        <v>106.014127</v>
      </c>
    </row>
    <row r="1440" spans="1:7">
      <c r="A1440">
        <v>1383.66151</v>
      </c>
      <c r="B1440">
        <v>1239.20358</v>
      </c>
      <c r="C1440">
        <v>0.021031</v>
      </c>
      <c r="D1440">
        <v>0.008857</v>
      </c>
      <c r="E1440">
        <v>1239.20358</v>
      </c>
      <c r="F1440">
        <v>40.529892</v>
      </c>
      <c r="G1440">
        <v>103.928038</v>
      </c>
    </row>
    <row r="1441" spans="1:7">
      <c r="A1441">
        <v>1376.605604</v>
      </c>
      <c r="B1441">
        <v>658.222958</v>
      </c>
      <c r="C1441">
        <v>0.35966</v>
      </c>
      <c r="D1441">
        <v>0.002214</v>
      </c>
      <c r="E1441">
        <v>658.222958</v>
      </c>
      <c r="F1441">
        <v>692.111721</v>
      </c>
      <c r="G1441">
        <v>26.270925</v>
      </c>
    </row>
    <row r="1442" spans="1:7">
      <c r="A1442">
        <v>1375.846158</v>
      </c>
      <c r="B1442">
        <v>658.222958</v>
      </c>
      <c r="C1442">
        <v>0.35966</v>
      </c>
      <c r="D1442">
        <v>0.002214</v>
      </c>
      <c r="E1442">
        <v>658.222958</v>
      </c>
      <c r="F1442">
        <v>692.111721</v>
      </c>
      <c r="G1442">
        <v>25.511479</v>
      </c>
    </row>
    <row r="1443" spans="1:7">
      <c r="A1443">
        <v>1376.201815</v>
      </c>
      <c r="B1443">
        <v>658.222958</v>
      </c>
      <c r="C1443">
        <v>0.35966</v>
      </c>
      <c r="D1443">
        <v>0.002214</v>
      </c>
      <c r="E1443">
        <v>658.222958</v>
      </c>
      <c r="F1443">
        <v>692.111721</v>
      </c>
      <c r="G1443">
        <v>25.867136</v>
      </c>
    </row>
    <row r="1444" spans="1:7">
      <c r="A1444">
        <v>1383.183801</v>
      </c>
      <c r="B1444">
        <v>658.222958</v>
      </c>
      <c r="C1444">
        <v>0.35966</v>
      </c>
      <c r="D1444">
        <v>0.002214</v>
      </c>
      <c r="E1444">
        <v>658.222958</v>
      </c>
      <c r="F1444">
        <v>699.161057</v>
      </c>
      <c r="G1444">
        <v>25.799786</v>
      </c>
    </row>
    <row r="1445" spans="1:7">
      <c r="A1445">
        <v>1371.632508</v>
      </c>
      <c r="B1445">
        <v>658.222958</v>
      </c>
      <c r="C1445">
        <v>0.35966</v>
      </c>
      <c r="D1445">
        <v>0.002214</v>
      </c>
      <c r="E1445">
        <v>658.222958</v>
      </c>
      <c r="F1445">
        <v>687.364209</v>
      </c>
      <c r="G1445">
        <v>26.045341</v>
      </c>
    </row>
    <row r="1446" spans="1:7">
      <c r="A1446">
        <v>1378.528759</v>
      </c>
      <c r="B1446">
        <v>658.222958</v>
      </c>
      <c r="C1446">
        <v>0.35966</v>
      </c>
      <c r="D1446">
        <v>0.002214</v>
      </c>
      <c r="E1446">
        <v>658.222958</v>
      </c>
      <c r="F1446">
        <v>695.204797</v>
      </c>
      <c r="G1446">
        <v>25.101004</v>
      </c>
    </row>
    <row r="1447" spans="1:7">
      <c r="A1447">
        <v>1375.543606</v>
      </c>
      <c r="B1447">
        <v>658.222958</v>
      </c>
      <c r="C1447">
        <v>0.35966</v>
      </c>
      <c r="D1447">
        <v>0.002214</v>
      </c>
      <c r="E1447">
        <v>658.222958</v>
      </c>
      <c r="F1447">
        <v>691.931891</v>
      </c>
      <c r="G1447">
        <v>25.388757</v>
      </c>
    </row>
    <row r="1448" spans="1:7">
      <c r="A1448">
        <v>1387.226109</v>
      </c>
      <c r="B1448">
        <v>658.222958</v>
      </c>
      <c r="C1448">
        <v>0.35966</v>
      </c>
      <c r="D1448">
        <v>0.002214</v>
      </c>
      <c r="E1448">
        <v>658.222958</v>
      </c>
      <c r="F1448">
        <v>703.980501</v>
      </c>
      <c r="G1448">
        <v>25.02265</v>
      </c>
    </row>
    <row r="1449" spans="1:7">
      <c r="A1449">
        <v>1387.741395</v>
      </c>
      <c r="B1449">
        <v>658.222958</v>
      </c>
      <c r="C1449">
        <v>0.35966</v>
      </c>
      <c r="D1449">
        <v>0.002214</v>
      </c>
      <c r="E1449">
        <v>658.222958</v>
      </c>
      <c r="F1449">
        <v>703.980501</v>
      </c>
      <c r="G1449">
        <v>25.537936</v>
      </c>
    </row>
    <row r="1450" spans="1:7">
      <c r="A1450">
        <v>1387.62381</v>
      </c>
      <c r="B1450">
        <v>658.222958</v>
      </c>
      <c r="C1450">
        <v>0.35966</v>
      </c>
      <c r="D1450">
        <v>0.002214</v>
      </c>
      <c r="E1450">
        <v>658.222958</v>
      </c>
      <c r="F1450">
        <v>703.980501</v>
      </c>
      <c r="G1450">
        <v>25.420351</v>
      </c>
    </row>
    <row r="1451" spans="1:7">
      <c r="A1451">
        <v>1388.124484</v>
      </c>
      <c r="B1451">
        <v>658.222958</v>
      </c>
      <c r="C1451">
        <v>0.35966</v>
      </c>
      <c r="D1451">
        <v>0.002214</v>
      </c>
      <c r="E1451">
        <v>658.222958</v>
      </c>
      <c r="F1451">
        <v>703.980501</v>
      </c>
      <c r="G1451">
        <v>25.921025</v>
      </c>
    </row>
    <row r="1452" spans="1:7">
      <c r="A1452">
        <v>1393.412647</v>
      </c>
      <c r="B1452">
        <v>658.222958</v>
      </c>
      <c r="C1452">
        <v>0.35966</v>
      </c>
      <c r="D1452">
        <v>0.002214</v>
      </c>
      <c r="E1452">
        <v>658.222958</v>
      </c>
      <c r="F1452">
        <v>709.375401</v>
      </c>
      <c r="G1452">
        <v>25.814288</v>
      </c>
    </row>
    <row r="1453" spans="1:7">
      <c r="A1453">
        <v>1384.897036</v>
      </c>
      <c r="B1453">
        <v>658.222958</v>
      </c>
      <c r="C1453">
        <v>0.35966</v>
      </c>
      <c r="D1453">
        <v>0.002214</v>
      </c>
      <c r="E1453">
        <v>658.222958</v>
      </c>
      <c r="F1453">
        <v>700.276003</v>
      </c>
      <c r="G1453">
        <v>26.398075</v>
      </c>
    </row>
    <row r="1454" spans="1:7">
      <c r="A1454">
        <v>1381.359137</v>
      </c>
      <c r="B1454">
        <v>658.222958</v>
      </c>
      <c r="C1454">
        <v>0.35966</v>
      </c>
      <c r="D1454">
        <v>0.002214</v>
      </c>
      <c r="E1454">
        <v>658.222958</v>
      </c>
      <c r="F1454">
        <v>697.902247</v>
      </c>
      <c r="G1454">
        <v>25.233932</v>
      </c>
    </row>
    <row r="1455" spans="1:7">
      <c r="A1455">
        <v>1373.591163</v>
      </c>
      <c r="B1455">
        <v>658.222958</v>
      </c>
      <c r="C1455">
        <v>0.35966</v>
      </c>
      <c r="D1455">
        <v>0.002214</v>
      </c>
      <c r="E1455">
        <v>658.222958</v>
      </c>
      <c r="F1455">
        <v>692.813058</v>
      </c>
      <c r="G1455">
        <v>22.555147</v>
      </c>
    </row>
    <row r="1456" spans="1:7">
      <c r="A1456">
        <v>1374.211924</v>
      </c>
      <c r="B1456">
        <v>658.222958</v>
      </c>
      <c r="C1456">
        <v>0.35966</v>
      </c>
      <c r="D1456">
        <v>0.002214</v>
      </c>
      <c r="E1456">
        <v>658.222958</v>
      </c>
      <c r="F1456">
        <v>692.813058</v>
      </c>
      <c r="G1456">
        <v>23.175908</v>
      </c>
    </row>
    <row r="1457" spans="1:7">
      <c r="A1457">
        <v>1373.529415</v>
      </c>
      <c r="B1457">
        <v>658.222958</v>
      </c>
      <c r="C1457">
        <v>0.35966</v>
      </c>
      <c r="D1457">
        <v>0.002214</v>
      </c>
      <c r="E1457">
        <v>658.222958</v>
      </c>
      <c r="F1457">
        <v>692.813058</v>
      </c>
      <c r="G1457">
        <v>22.493399</v>
      </c>
    </row>
    <row r="1458" spans="1:7">
      <c r="A1458">
        <v>1370.939589</v>
      </c>
      <c r="B1458">
        <v>334.67406</v>
      </c>
      <c r="C1458">
        <v>0.53147</v>
      </c>
      <c r="D1458">
        <v>0.001107</v>
      </c>
      <c r="E1458">
        <v>334.67406</v>
      </c>
      <c r="F1458">
        <v>1024.913321</v>
      </c>
      <c r="G1458">
        <v>11.352208</v>
      </c>
    </row>
    <row r="1459" spans="1:7">
      <c r="A1459">
        <v>1361.763745</v>
      </c>
      <c r="B1459">
        <v>334.67406</v>
      </c>
      <c r="C1459">
        <v>0.53147</v>
      </c>
      <c r="D1459">
        <v>0.001107</v>
      </c>
      <c r="E1459">
        <v>334.67406</v>
      </c>
      <c r="F1459">
        <v>1015.612596</v>
      </c>
      <c r="G1459">
        <v>11.477088</v>
      </c>
    </row>
    <row r="1460" spans="1:7">
      <c r="A1460">
        <v>1380.756967</v>
      </c>
      <c r="B1460">
        <v>334.67406</v>
      </c>
      <c r="C1460">
        <v>0.53147</v>
      </c>
      <c r="D1460">
        <v>0.001107</v>
      </c>
      <c r="E1460">
        <v>334.67406</v>
      </c>
      <c r="F1460">
        <v>1034.878384</v>
      </c>
      <c r="G1460">
        <v>11.204523</v>
      </c>
    </row>
    <row r="1461" spans="1:7">
      <c r="A1461">
        <v>1390.999155</v>
      </c>
      <c r="B1461">
        <v>334.67406</v>
      </c>
      <c r="C1461">
        <v>0.53147</v>
      </c>
      <c r="D1461">
        <v>0.001107</v>
      </c>
      <c r="E1461">
        <v>334.67406</v>
      </c>
      <c r="F1461">
        <v>1045.002888</v>
      </c>
      <c r="G1461">
        <v>11.322208</v>
      </c>
    </row>
    <row r="1462" spans="1:7">
      <c r="A1462">
        <v>1381.119133</v>
      </c>
      <c r="B1462">
        <v>334.67406</v>
      </c>
      <c r="C1462">
        <v>0.53147</v>
      </c>
      <c r="D1462">
        <v>0.001107</v>
      </c>
      <c r="E1462">
        <v>334.67406</v>
      </c>
      <c r="F1462">
        <v>1034.984678</v>
      </c>
      <c r="G1462">
        <v>11.460395</v>
      </c>
    </row>
    <row r="1463" spans="1:7">
      <c r="A1463">
        <v>1381.16649</v>
      </c>
      <c r="B1463">
        <v>334.67406</v>
      </c>
      <c r="C1463">
        <v>0.53147</v>
      </c>
      <c r="D1463">
        <v>0.001107</v>
      </c>
      <c r="E1463">
        <v>334.67406</v>
      </c>
      <c r="F1463">
        <v>1034.984678</v>
      </c>
      <c r="G1463">
        <v>11.507752</v>
      </c>
    </row>
    <row r="1464" spans="1:7">
      <c r="A1464">
        <v>1381.222947</v>
      </c>
      <c r="B1464">
        <v>334.67406</v>
      </c>
      <c r="C1464">
        <v>0.53147</v>
      </c>
      <c r="D1464">
        <v>0.001107</v>
      </c>
      <c r="E1464">
        <v>334.67406</v>
      </c>
      <c r="F1464">
        <v>1034.984678</v>
      </c>
      <c r="G1464">
        <v>11.564209</v>
      </c>
    </row>
    <row r="1465" spans="1:7">
      <c r="A1465">
        <v>1387.100511</v>
      </c>
      <c r="B1465">
        <v>334.67406</v>
      </c>
      <c r="C1465">
        <v>0.53147</v>
      </c>
      <c r="D1465">
        <v>0.001107</v>
      </c>
      <c r="E1465">
        <v>334.67406</v>
      </c>
      <c r="F1465">
        <v>1040.990289</v>
      </c>
      <c r="G1465">
        <v>11.436162</v>
      </c>
    </row>
    <row r="1466" spans="1:7">
      <c r="A1466">
        <v>1382.511931</v>
      </c>
      <c r="B1466">
        <v>334.67406</v>
      </c>
      <c r="C1466">
        <v>0.53147</v>
      </c>
      <c r="D1466">
        <v>0.001107</v>
      </c>
      <c r="E1466">
        <v>334.67406</v>
      </c>
      <c r="F1466">
        <v>1036.021045</v>
      </c>
      <c r="G1466">
        <v>11.816826</v>
      </c>
    </row>
    <row r="1467" spans="1:7">
      <c r="A1467">
        <v>1389.251587</v>
      </c>
      <c r="B1467">
        <v>334.67406</v>
      </c>
      <c r="C1467">
        <v>0.53147</v>
      </c>
      <c r="D1467">
        <v>0.001107</v>
      </c>
      <c r="E1467">
        <v>334.67406</v>
      </c>
      <c r="F1467">
        <v>1042.637846</v>
      </c>
      <c r="G1467">
        <v>11.939681</v>
      </c>
    </row>
    <row r="1468" spans="1:7">
      <c r="A1468">
        <v>1375.85276</v>
      </c>
      <c r="B1468">
        <v>334.67406</v>
      </c>
      <c r="C1468">
        <v>0.53147</v>
      </c>
      <c r="D1468">
        <v>0.001107</v>
      </c>
      <c r="E1468">
        <v>334.67406</v>
      </c>
      <c r="F1468">
        <v>1029.058788</v>
      </c>
      <c r="G1468">
        <v>12.119912</v>
      </c>
    </row>
    <row r="1469" spans="1:7">
      <c r="A1469">
        <v>1383.607196</v>
      </c>
      <c r="B1469">
        <v>334.67406</v>
      </c>
      <c r="C1469">
        <v>0.53147</v>
      </c>
      <c r="D1469">
        <v>0.001107</v>
      </c>
      <c r="E1469">
        <v>334.67406</v>
      </c>
      <c r="F1469">
        <v>1036.818249</v>
      </c>
      <c r="G1469">
        <v>12.114886</v>
      </c>
    </row>
    <row r="1470" spans="1:7">
      <c r="A1470">
        <v>1383.593801</v>
      </c>
      <c r="B1470">
        <v>334.67406</v>
      </c>
      <c r="C1470">
        <v>0.53147</v>
      </c>
      <c r="D1470">
        <v>0.001107</v>
      </c>
      <c r="E1470">
        <v>334.67406</v>
      </c>
      <c r="F1470">
        <v>1036.818249</v>
      </c>
      <c r="G1470">
        <v>12.101492</v>
      </c>
    </row>
    <row r="1471" spans="1:7">
      <c r="A1471">
        <v>1383.759453</v>
      </c>
      <c r="B1471">
        <v>334.67406</v>
      </c>
      <c r="C1471">
        <v>0.53147</v>
      </c>
      <c r="D1471">
        <v>0.001107</v>
      </c>
      <c r="E1471">
        <v>334.67406</v>
      </c>
      <c r="F1471">
        <v>1036.818249</v>
      </c>
      <c r="G1471">
        <v>12.267143</v>
      </c>
    </row>
    <row r="1472" spans="1:7">
      <c r="A1472">
        <v>1359.6297</v>
      </c>
      <c r="B1472">
        <v>171.780727</v>
      </c>
      <c r="C1472">
        <v>0.620538</v>
      </c>
      <c r="D1472">
        <v>0.000277</v>
      </c>
      <c r="E1472">
        <v>171.780727</v>
      </c>
      <c r="F1472">
        <v>1184.82423</v>
      </c>
      <c r="G1472">
        <v>3.024743</v>
      </c>
    </row>
    <row r="1473" spans="1:7">
      <c r="A1473">
        <v>1357.415392</v>
      </c>
      <c r="B1473">
        <v>171.780727</v>
      </c>
      <c r="C1473">
        <v>0.620538</v>
      </c>
      <c r="D1473">
        <v>0.000277</v>
      </c>
      <c r="E1473">
        <v>171.780727</v>
      </c>
      <c r="F1473">
        <v>1182.745428</v>
      </c>
      <c r="G1473">
        <v>2.889237</v>
      </c>
    </row>
    <row r="1474" spans="1:7">
      <c r="A1474">
        <v>1337.214041</v>
      </c>
      <c r="B1474">
        <v>171.780727</v>
      </c>
      <c r="C1474">
        <v>0.620538</v>
      </c>
      <c r="D1474">
        <v>0.000277</v>
      </c>
      <c r="E1474">
        <v>171.780727</v>
      </c>
      <c r="F1474">
        <v>1162.515889</v>
      </c>
      <c r="G1474">
        <v>2.917425</v>
      </c>
    </row>
    <row r="1475" spans="1:7">
      <c r="A1475">
        <v>1329.902299</v>
      </c>
      <c r="B1475">
        <v>171.780727</v>
      </c>
      <c r="C1475">
        <v>0.620538</v>
      </c>
      <c r="D1475">
        <v>0.000277</v>
      </c>
      <c r="E1475">
        <v>171.780727</v>
      </c>
      <c r="F1475">
        <v>1155.286622</v>
      </c>
      <c r="G1475">
        <v>2.834951</v>
      </c>
    </row>
    <row r="1476" spans="1:7">
      <c r="A1476">
        <v>1328.768129</v>
      </c>
      <c r="B1476">
        <v>171.780727</v>
      </c>
      <c r="C1476">
        <v>0.620538</v>
      </c>
      <c r="D1476">
        <v>0.000277</v>
      </c>
      <c r="E1476">
        <v>171.780727</v>
      </c>
      <c r="F1476">
        <v>1154.014519</v>
      </c>
      <c r="G1476">
        <v>2.972883</v>
      </c>
    </row>
    <row r="1477" spans="1:7">
      <c r="A1477">
        <v>1328.757162</v>
      </c>
      <c r="B1477">
        <v>171.780727</v>
      </c>
      <c r="C1477">
        <v>0.620538</v>
      </c>
      <c r="D1477">
        <v>0.000277</v>
      </c>
      <c r="E1477">
        <v>171.780727</v>
      </c>
      <c r="F1477">
        <v>1154.014519</v>
      </c>
      <c r="G1477">
        <v>2.961917</v>
      </c>
    </row>
    <row r="1478" spans="1:7">
      <c r="A1478">
        <v>1328.76812</v>
      </c>
      <c r="B1478">
        <v>171.780727</v>
      </c>
      <c r="C1478">
        <v>0.620538</v>
      </c>
      <c r="D1478">
        <v>0.000277</v>
      </c>
      <c r="E1478">
        <v>171.780727</v>
      </c>
      <c r="F1478">
        <v>1154.014519</v>
      </c>
      <c r="G1478">
        <v>2.972875</v>
      </c>
    </row>
    <row r="1479" spans="1:7">
      <c r="A1479">
        <v>1331.634185</v>
      </c>
      <c r="B1479">
        <v>171.780727</v>
      </c>
      <c r="C1479">
        <v>0.620538</v>
      </c>
      <c r="D1479">
        <v>0.000277</v>
      </c>
      <c r="E1479">
        <v>171.780727</v>
      </c>
      <c r="F1479">
        <v>1156.868993</v>
      </c>
      <c r="G1479">
        <v>2.984464</v>
      </c>
    </row>
    <row r="1480" spans="1:7">
      <c r="A1480">
        <v>1343.805068</v>
      </c>
      <c r="B1480">
        <v>171.780727</v>
      </c>
      <c r="C1480">
        <v>0.620538</v>
      </c>
      <c r="D1480">
        <v>0.000277</v>
      </c>
      <c r="E1480">
        <v>171.780727</v>
      </c>
      <c r="F1480">
        <v>1169.062565</v>
      </c>
      <c r="G1480">
        <v>2.961775</v>
      </c>
    </row>
    <row r="1481" spans="1:7">
      <c r="A1481">
        <v>1345.676781</v>
      </c>
      <c r="B1481">
        <v>171.780727</v>
      </c>
      <c r="C1481">
        <v>0.620538</v>
      </c>
      <c r="D1481">
        <v>0.000277</v>
      </c>
      <c r="E1481">
        <v>171.780727</v>
      </c>
      <c r="F1481">
        <v>1170.893152</v>
      </c>
      <c r="G1481">
        <v>3.002902</v>
      </c>
    </row>
    <row r="1482" spans="1:7">
      <c r="A1482">
        <v>1355.029487</v>
      </c>
      <c r="B1482">
        <v>171.780727</v>
      </c>
      <c r="C1482">
        <v>0.620538</v>
      </c>
      <c r="D1482">
        <v>0.000277</v>
      </c>
      <c r="E1482">
        <v>171.780727</v>
      </c>
      <c r="F1482">
        <v>1180.263276</v>
      </c>
      <c r="G1482">
        <v>2.985484</v>
      </c>
    </row>
    <row r="1483" spans="1:7">
      <c r="A1483">
        <v>1355.637097</v>
      </c>
      <c r="B1483">
        <v>171.780727</v>
      </c>
      <c r="C1483">
        <v>0.620538</v>
      </c>
      <c r="D1483">
        <v>0.000277</v>
      </c>
      <c r="E1483">
        <v>171.780727</v>
      </c>
      <c r="F1483">
        <v>1180.914841</v>
      </c>
      <c r="G1483">
        <v>2.941529</v>
      </c>
    </row>
    <row r="1484" spans="1:7">
      <c r="A1484">
        <v>1355.62486</v>
      </c>
      <c r="B1484">
        <v>171.780727</v>
      </c>
      <c r="C1484">
        <v>0.620538</v>
      </c>
      <c r="D1484">
        <v>0.000277</v>
      </c>
      <c r="E1484">
        <v>171.780727</v>
      </c>
      <c r="F1484">
        <v>1180.914841</v>
      </c>
      <c r="G1484">
        <v>2.929292</v>
      </c>
    </row>
    <row r="1485" spans="1:7">
      <c r="A1485">
        <v>1355.618408</v>
      </c>
      <c r="B1485">
        <v>171.780727</v>
      </c>
      <c r="C1485">
        <v>0.620538</v>
      </c>
      <c r="D1485">
        <v>0.000277</v>
      </c>
      <c r="E1485">
        <v>171.780727</v>
      </c>
      <c r="F1485">
        <v>1180.914841</v>
      </c>
      <c r="G1485">
        <v>2.92284</v>
      </c>
    </row>
    <row r="1486" spans="1:7">
      <c r="A1486">
        <v>1358.797195</v>
      </c>
      <c r="B1486">
        <v>86.975588</v>
      </c>
      <c r="C1486">
        <v>0.665629</v>
      </c>
      <c r="D1486">
        <v>6.9e-5</v>
      </c>
      <c r="E1486">
        <v>86.975588</v>
      </c>
      <c r="F1486">
        <v>1271.085138</v>
      </c>
      <c r="G1486">
        <v>0.736469</v>
      </c>
    </row>
    <row r="1487" spans="1:7">
      <c r="A1487">
        <v>1361.334527</v>
      </c>
      <c r="B1487">
        <v>86.975588</v>
      </c>
      <c r="C1487">
        <v>0.665629</v>
      </c>
      <c r="D1487">
        <v>6.9e-5</v>
      </c>
      <c r="E1487">
        <v>86.975588</v>
      </c>
      <c r="F1487">
        <v>1273.614529</v>
      </c>
      <c r="G1487">
        <v>0.744411</v>
      </c>
    </row>
    <row r="1488" spans="1:7">
      <c r="A1488">
        <v>1342.085097</v>
      </c>
      <c r="B1488">
        <v>86.975588</v>
      </c>
      <c r="C1488">
        <v>0.665629</v>
      </c>
      <c r="D1488">
        <v>6.9e-5</v>
      </c>
      <c r="E1488">
        <v>86.975588</v>
      </c>
      <c r="F1488">
        <v>1254.377851</v>
      </c>
      <c r="G1488">
        <v>0.731658</v>
      </c>
    </row>
    <row r="1489" spans="1:7">
      <c r="A1489">
        <v>1344.053329</v>
      </c>
      <c r="B1489">
        <v>86.975588</v>
      </c>
      <c r="C1489">
        <v>0.665629</v>
      </c>
      <c r="D1489">
        <v>6.9e-5</v>
      </c>
      <c r="E1489">
        <v>86.975588</v>
      </c>
      <c r="F1489">
        <v>1256.341456</v>
      </c>
      <c r="G1489">
        <v>0.736285</v>
      </c>
    </row>
    <row r="1490" spans="1:7">
      <c r="A1490">
        <v>1367.90027</v>
      </c>
      <c r="B1490">
        <v>86.975588</v>
      </c>
      <c r="C1490">
        <v>0.665629</v>
      </c>
      <c r="D1490">
        <v>6.9e-5</v>
      </c>
      <c r="E1490">
        <v>86.975588</v>
      </c>
      <c r="F1490">
        <v>1280.170974</v>
      </c>
      <c r="G1490">
        <v>0.753708</v>
      </c>
    </row>
    <row r="1491" spans="1:7">
      <c r="A1491">
        <v>1367.909922</v>
      </c>
      <c r="B1491">
        <v>86.975588</v>
      </c>
      <c r="C1491">
        <v>0.665629</v>
      </c>
      <c r="D1491">
        <v>6.9e-5</v>
      </c>
      <c r="E1491">
        <v>86.975588</v>
      </c>
      <c r="F1491">
        <v>1280.170974</v>
      </c>
      <c r="G1491">
        <v>0.76336</v>
      </c>
    </row>
    <row r="1492" spans="1:7">
      <c r="A1492">
        <v>1367.926446</v>
      </c>
      <c r="B1492">
        <v>86.975588</v>
      </c>
      <c r="C1492">
        <v>0.665629</v>
      </c>
      <c r="D1492">
        <v>6.9e-5</v>
      </c>
      <c r="E1492">
        <v>86.975588</v>
      </c>
      <c r="F1492">
        <v>1280.170974</v>
      </c>
      <c r="G1492">
        <v>0.779884</v>
      </c>
    </row>
    <row r="1493" spans="1:7">
      <c r="A1493">
        <v>1369.429214</v>
      </c>
      <c r="B1493">
        <v>86.975588</v>
      </c>
      <c r="C1493">
        <v>0.665629</v>
      </c>
      <c r="D1493">
        <v>6.9e-5</v>
      </c>
      <c r="E1493">
        <v>86.975588</v>
      </c>
      <c r="F1493">
        <v>1281.66864</v>
      </c>
      <c r="G1493">
        <v>0.784986</v>
      </c>
    </row>
    <row r="1494" spans="1:7">
      <c r="A1494">
        <v>1346.675978</v>
      </c>
      <c r="B1494">
        <v>86.975588</v>
      </c>
      <c r="C1494">
        <v>0.665629</v>
      </c>
      <c r="D1494">
        <v>6.9e-5</v>
      </c>
      <c r="E1494">
        <v>86.975588</v>
      </c>
      <c r="F1494">
        <v>1258.904128</v>
      </c>
      <c r="G1494">
        <v>0.796263</v>
      </c>
    </row>
    <row r="1495" spans="1:7">
      <c r="A1495">
        <v>1359.148808</v>
      </c>
      <c r="B1495">
        <v>86.975588</v>
      </c>
      <c r="C1495">
        <v>0.665629</v>
      </c>
      <c r="D1495">
        <v>6.9e-5</v>
      </c>
      <c r="E1495">
        <v>86.975588</v>
      </c>
      <c r="F1495">
        <v>1271.384671</v>
      </c>
      <c r="G1495">
        <v>0.788549</v>
      </c>
    </row>
    <row r="1496" spans="1:7">
      <c r="A1496">
        <v>1347.067854</v>
      </c>
      <c r="B1496">
        <v>86.975588</v>
      </c>
      <c r="C1496">
        <v>0.665629</v>
      </c>
      <c r="D1496">
        <v>6.9e-5</v>
      </c>
      <c r="E1496">
        <v>86.975588</v>
      </c>
      <c r="F1496">
        <v>1259.303505</v>
      </c>
      <c r="G1496">
        <v>0.788761</v>
      </c>
    </row>
    <row r="1497" spans="1:7">
      <c r="A1497">
        <v>1355.825872</v>
      </c>
      <c r="B1497">
        <v>86.975588</v>
      </c>
      <c r="C1497">
        <v>0.665629</v>
      </c>
      <c r="D1497">
        <v>6.9e-5</v>
      </c>
      <c r="E1497">
        <v>86.975588</v>
      </c>
      <c r="F1497">
        <v>1268.056526</v>
      </c>
      <c r="G1497">
        <v>0.793757</v>
      </c>
    </row>
    <row r="1498" spans="1:7">
      <c r="A1498">
        <v>1355.813717</v>
      </c>
      <c r="B1498">
        <v>86.975588</v>
      </c>
      <c r="C1498">
        <v>0.665629</v>
      </c>
      <c r="D1498">
        <v>6.9e-5</v>
      </c>
      <c r="E1498">
        <v>86.975588</v>
      </c>
      <c r="F1498">
        <v>1268.056526</v>
      </c>
      <c r="G1498">
        <v>0.781602</v>
      </c>
    </row>
    <row r="1499" spans="1:7">
      <c r="A1499">
        <v>1355.816404</v>
      </c>
      <c r="B1499">
        <v>86.975588</v>
      </c>
      <c r="C1499">
        <v>0.665629</v>
      </c>
      <c r="D1499">
        <v>6.9e-5</v>
      </c>
      <c r="E1499">
        <v>86.975588</v>
      </c>
      <c r="F1499">
        <v>1268.056526</v>
      </c>
      <c r="G1499">
        <v>0.784289</v>
      </c>
    </row>
    <row r="1500" spans="1:7">
      <c r="A1500">
        <v>1356.192276</v>
      </c>
      <c r="B1500">
        <v>86.975588</v>
      </c>
      <c r="C1500">
        <v>0.665629</v>
      </c>
      <c r="D1500">
        <v>6.9e-5</v>
      </c>
      <c r="E1500">
        <v>86.975588</v>
      </c>
      <c r="F1500">
        <v>1268.422622</v>
      </c>
      <c r="G1500">
        <v>0.794066</v>
      </c>
    </row>
    <row r="1501" spans="1:7">
      <c r="A1501">
        <v>1350.960661</v>
      </c>
      <c r="B1501">
        <v>43.784511</v>
      </c>
      <c r="C1501">
        <v>0.688462</v>
      </c>
      <c r="D1501">
        <v>1.7e-5</v>
      </c>
      <c r="E1501">
        <v>43.784511</v>
      </c>
      <c r="F1501">
        <v>1306.976261</v>
      </c>
      <c r="G1501">
        <v>0.199889</v>
      </c>
    </row>
    <row r="1502" spans="1:7">
      <c r="A1502">
        <v>1368.691401</v>
      </c>
      <c r="B1502">
        <v>43.784511</v>
      </c>
      <c r="C1502">
        <v>0.688462</v>
      </c>
      <c r="D1502">
        <v>1.7e-5</v>
      </c>
      <c r="E1502">
        <v>43.784511</v>
      </c>
      <c r="F1502">
        <v>1324.704157</v>
      </c>
      <c r="G1502">
        <v>0.202733</v>
      </c>
    </row>
    <row r="1503" spans="1:7">
      <c r="A1503">
        <v>1352.734486</v>
      </c>
      <c r="B1503">
        <v>43.784511</v>
      </c>
      <c r="C1503">
        <v>0.688462</v>
      </c>
      <c r="D1503">
        <v>1.7e-5</v>
      </c>
      <c r="E1503">
        <v>43.784511</v>
      </c>
      <c r="F1503">
        <v>1308.731839</v>
      </c>
      <c r="G1503">
        <v>0.218137</v>
      </c>
    </row>
    <row r="1504" spans="1:7">
      <c r="A1504">
        <v>1354.596032</v>
      </c>
      <c r="B1504">
        <v>43.784511</v>
      </c>
      <c r="C1504">
        <v>0.688462</v>
      </c>
      <c r="D1504">
        <v>1.7e-5</v>
      </c>
      <c r="E1504">
        <v>43.784511</v>
      </c>
      <c r="F1504">
        <v>1310.590686</v>
      </c>
      <c r="G1504">
        <v>0.220834</v>
      </c>
    </row>
    <row r="1505" spans="1:7">
      <c r="A1505">
        <v>1354.595254</v>
      </c>
      <c r="B1505">
        <v>43.784511</v>
      </c>
      <c r="C1505">
        <v>0.688462</v>
      </c>
      <c r="D1505">
        <v>1.7e-5</v>
      </c>
      <c r="E1505">
        <v>43.784511</v>
      </c>
      <c r="F1505">
        <v>1310.590686</v>
      </c>
      <c r="G1505">
        <v>0.220057</v>
      </c>
    </row>
    <row r="1506" spans="1:7">
      <c r="A1506">
        <v>1354.598381</v>
      </c>
      <c r="B1506">
        <v>43.784511</v>
      </c>
      <c r="C1506">
        <v>0.688462</v>
      </c>
      <c r="D1506">
        <v>1.7e-5</v>
      </c>
      <c r="E1506">
        <v>43.784511</v>
      </c>
      <c r="F1506">
        <v>1310.590686</v>
      </c>
      <c r="G1506">
        <v>0.223184</v>
      </c>
    </row>
    <row r="1507" spans="1:7">
      <c r="A1507">
        <v>1351.01682</v>
      </c>
      <c r="B1507">
        <v>43.784511</v>
      </c>
      <c r="C1507">
        <v>0.688462</v>
      </c>
      <c r="D1507">
        <v>1.7e-5</v>
      </c>
      <c r="E1507">
        <v>43.784511</v>
      </c>
      <c r="F1507">
        <v>1307.010684</v>
      </c>
      <c r="G1507">
        <v>0.221625</v>
      </c>
    </row>
    <row r="1508" spans="1:7">
      <c r="A1508">
        <v>1356.008843</v>
      </c>
      <c r="B1508">
        <v>43.784511</v>
      </c>
      <c r="C1508">
        <v>0.688462</v>
      </c>
      <c r="D1508">
        <v>1.7e-5</v>
      </c>
      <c r="E1508">
        <v>43.784511</v>
      </c>
      <c r="F1508">
        <v>1312.002033</v>
      </c>
      <c r="G1508">
        <v>0.222298</v>
      </c>
    </row>
    <row r="1509" spans="1:7">
      <c r="A1509">
        <v>1331.406103</v>
      </c>
      <c r="B1509">
        <v>43.784511</v>
      </c>
      <c r="C1509">
        <v>0.688462</v>
      </c>
      <c r="D1509">
        <v>1.7e-5</v>
      </c>
      <c r="E1509">
        <v>43.784511</v>
      </c>
      <c r="F1509">
        <v>1287.389517</v>
      </c>
      <c r="G1509">
        <v>0.232075</v>
      </c>
    </row>
    <row r="1510" spans="1:7">
      <c r="A1510">
        <v>1331.640903</v>
      </c>
      <c r="B1510">
        <v>43.784511</v>
      </c>
      <c r="C1510">
        <v>0.688462</v>
      </c>
      <c r="D1510">
        <v>1.7e-5</v>
      </c>
      <c r="E1510">
        <v>43.784511</v>
      </c>
      <c r="F1510">
        <v>1287.630479</v>
      </c>
      <c r="G1510">
        <v>0.225913</v>
      </c>
    </row>
    <row r="1511" spans="1:7">
      <c r="A1511">
        <v>1339.595523</v>
      </c>
      <c r="B1511">
        <v>43.784511</v>
      </c>
      <c r="C1511">
        <v>0.688462</v>
      </c>
      <c r="D1511">
        <v>1.7e-5</v>
      </c>
      <c r="E1511">
        <v>43.784511</v>
      </c>
      <c r="F1511">
        <v>1295.582215</v>
      </c>
      <c r="G1511">
        <v>0.228797</v>
      </c>
    </row>
    <row r="1512" spans="1:7">
      <c r="A1512">
        <v>1339.597326</v>
      </c>
      <c r="B1512">
        <v>43.784511</v>
      </c>
      <c r="C1512">
        <v>0.688462</v>
      </c>
      <c r="D1512">
        <v>1.7e-5</v>
      </c>
      <c r="E1512">
        <v>43.784511</v>
      </c>
      <c r="F1512">
        <v>1295.582215</v>
      </c>
      <c r="G1512">
        <v>0.2306</v>
      </c>
    </row>
    <row r="1513" spans="1:7">
      <c r="A1513">
        <v>1339.601501</v>
      </c>
      <c r="B1513">
        <v>43.784511</v>
      </c>
      <c r="C1513">
        <v>0.688462</v>
      </c>
      <c r="D1513">
        <v>1.7e-5</v>
      </c>
      <c r="E1513">
        <v>43.784511</v>
      </c>
      <c r="F1513">
        <v>1295.582215</v>
      </c>
      <c r="G1513">
        <v>0.234775</v>
      </c>
    </row>
    <row r="1514" spans="1:7">
      <c r="A1514">
        <v>1345.142746</v>
      </c>
      <c r="B1514">
        <v>43.784511</v>
      </c>
      <c r="C1514">
        <v>0.688462</v>
      </c>
      <c r="D1514">
        <v>1.7e-5</v>
      </c>
      <c r="E1514">
        <v>43.784511</v>
      </c>
      <c r="F1514">
        <v>1301.124334</v>
      </c>
      <c r="G1514">
        <v>0.233901</v>
      </c>
    </row>
    <row r="1515" spans="1:7">
      <c r="A1515">
        <v>1357.807323</v>
      </c>
      <c r="B1515">
        <v>43.784511</v>
      </c>
      <c r="C1515">
        <v>0.688462</v>
      </c>
      <c r="D1515">
        <v>1.7e-5</v>
      </c>
      <c r="E1515">
        <v>43.784511</v>
      </c>
      <c r="F1515">
        <v>1313.792035</v>
      </c>
      <c r="G1515">
        <v>0.230778</v>
      </c>
    </row>
    <row r="1516" spans="1:7">
      <c r="A1516">
        <v>1351.973928</v>
      </c>
      <c r="B1516">
        <v>21.978148</v>
      </c>
      <c r="C1516">
        <v>0.699913</v>
      </c>
      <c r="D1516">
        <v>4e-6</v>
      </c>
      <c r="E1516">
        <v>21.978148</v>
      </c>
      <c r="F1516">
        <v>1329.939687</v>
      </c>
      <c r="G1516">
        <v>0.056093</v>
      </c>
    </row>
    <row r="1517" spans="1:7">
      <c r="A1517">
        <v>1378.781125</v>
      </c>
      <c r="B1517">
        <v>21.978148</v>
      </c>
      <c r="C1517">
        <v>0.699913</v>
      </c>
      <c r="D1517">
        <v>4e-6</v>
      </c>
      <c r="E1517">
        <v>21.978148</v>
      </c>
      <c r="F1517">
        <v>1356.746355</v>
      </c>
      <c r="G1517">
        <v>0.056622</v>
      </c>
    </row>
    <row r="1518" spans="1:7">
      <c r="A1518">
        <v>1380.431664</v>
      </c>
      <c r="B1518">
        <v>21.978148</v>
      </c>
      <c r="C1518">
        <v>0.699913</v>
      </c>
      <c r="D1518">
        <v>4e-6</v>
      </c>
      <c r="E1518">
        <v>21.978148</v>
      </c>
      <c r="F1518">
        <v>1358.39115</v>
      </c>
      <c r="G1518">
        <v>0.062366</v>
      </c>
    </row>
    <row r="1519" spans="1:7">
      <c r="A1519">
        <v>1380.431681</v>
      </c>
      <c r="B1519">
        <v>21.978148</v>
      </c>
      <c r="C1519">
        <v>0.699913</v>
      </c>
      <c r="D1519">
        <v>4e-6</v>
      </c>
      <c r="E1519">
        <v>21.978148</v>
      </c>
      <c r="F1519">
        <v>1358.39115</v>
      </c>
      <c r="G1519">
        <v>0.062383</v>
      </c>
    </row>
    <row r="1520" spans="1:7">
      <c r="A1520">
        <v>1380.428658</v>
      </c>
      <c r="B1520">
        <v>21.978148</v>
      </c>
      <c r="C1520">
        <v>0.699913</v>
      </c>
      <c r="D1520">
        <v>4e-6</v>
      </c>
      <c r="E1520">
        <v>21.978148</v>
      </c>
      <c r="F1520">
        <v>1358.39115</v>
      </c>
      <c r="G1520">
        <v>0.059359</v>
      </c>
    </row>
    <row r="1521" spans="1:7">
      <c r="A1521">
        <v>1328.987655</v>
      </c>
      <c r="B1521">
        <v>21.978148</v>
      </c>
      <c r="C1521">
        <v>0.699913</v>
      </c>
      <c r="D1521">
        <v>4e-6</v>
      </c>
      <c r="E1521">
        <v>21.978148</v>
      </c>
      <c r="F1521">
        <v>1306.947545</v>
      </c>
      <c r="G1521">
        <v>0.061962</v>
      </c>
    </row>
    <row r="1522" spans="1:7">
      <c r="A1522">
        <v>1336.966015</v>
      </c>
      <c r="B1522">
        <v>21.978148</v>
      </c>
      <c r="C1522">
        <v>0.699913</v>
      </c>
      <c r="D1522">
        <v>4e-6</v>
      </c>
      <c r="E1522">
        <v>21.978148</v>
      </c>
      <c r="F1522">
        <v>1314.926553</v>
      </c>
      <c r="G1522">
        <v>0.061314</v>
      </c>
    </row>
    <row r="1523" spans="1:7">
      <c r="A1523">
        <v>1324.542514</v>
      </c>
      <c r="B1523">
        <v>21.978148</v>
      </c>
      <c r="C1523">
        <v>0.699913</v>
      </c>
      <c r="D1523">
        <v>4e-6</v>
      </c>
      <c r="E1523">
        <v>21.978148</v>
      </c>
      <c r="F1523">
        <v>1302.503097</v>
      </c>
      <c r="G1523">
        <v>0.061268</v>
      </c>
    </row>
    <row r="1524" spans="1:7">
      <c r="A1524">
        <v>1334.272871</v>
      </c>
      <c r="B1524">
        <v>21.978148</v>
      </c>
      <c r="C1524">
        <v>0.699913</v>
      </c>
      <c r="D1524">
        <v>4e-6</v>
      </c>
      <c r="E1524">
        <v>21.978148</v>
      </c>
      <c r="F1524">
        <v>1312.231888</v>
      </c>
      <c r="G1524">
        <v>0.062835</v>
      </c>
    </row>
    <row r="1525" spans="1:7">
      <c r="A1525">
        <v>1345.508822</v>
      </c>
      <c r="B1525">
        <v>21.978148</v>
      </c>
      <c r="C1525">
        <v>0.699913</v>
      </c>
      <c r="D1525">
        <v>4e-6</v>
      </c>
      <c r="E1525">
        <v>21.978148</v>
      </c>
      <c r="F1525">
        <v>1323.465492</v>
      </c>
      <c r="G1525">
        <v>0.065182</v>
      </c>
    </row>
    <row r="1526" spans="1:7">
      <c r="A1526">
        <v>1345.508997</v>
      </c>
      <c r="B1526">
        <v>21.978148</v>
      </c>
      <c r="C1526">
        <v>0.699913</v>
      </c>
      <c r="D1526">
        <v>4e-6</v>
      </c>
      <c r="E1526">
        <v>21.978148</v>
      </c>
      <c r="F1526">
        <v>1323.465492</v>
      </c>
      <c r="G1526">
        <v>0.065357</v>
      </c>
    </row>
    <row r="1527" spans="1:7">
      <c r="A1527">
        <v>1345.508004</v>
      </c>
      <c r="B1527">
        <v>21.978148</v>
      </c>
      <c r="C1527">
        <v>0.699913</v>
      </c>
      <c r="D1527">
        <v>4e-6</v>
      </c>
      <c r="E1527">
        <v>21.978148</v>
      </c>
      <c r="F1527">
        <v>1323.465492</v>
      </c>
      <c r="G1527">
        <v>0.064364</v>
      </c>
    </row>
    <row r="1528" spans="1:7">
      <c r="A1528">
        <v>1341.797973</v>
      </c>
      <c r="B1528">
        <v>21.978148</v>
      </c>
      <c r="C1528">
        <v>0.699913</v>
      </c>
      <c r="D1528">
        <v>4e-6</v>
      </c>
      <c r="E1528">
        <v>21.978148</v>
      </c>
      <c r="F1528">
        <v>1319.755953</v>
      </c>
      <c r="G1528">
        <v>0.063873</v>
      </c>
    </row>
    <row r="1529" spans="1:7">
      <c r="A1529">
        <v>1344.215701</v>
      </c>
      <c r="B1529">
        <v>21.978148</v>
      </c>
      <c r="C1529">
        <v>0.699913</v>
      </c>
      <c r="D1529">
        <v>4e-6</v>
      </c>
      <c r="E1529">
        <v>21.978148</v>
      </c>
      <c r="F1529">
        <v>1322.170653</v>
      </c>
      <c r="G1529">
        <v>0.066901</v>
      </c>
    </row>
    <row r="1530" spans="1:7">
      <c r="A1530">
        <v>1335.155646</v>
      </c>
      <c r="B1530">
        <v>21.978148</v>
      </c>
      <c r="C1530">
        <v>0.699913</v>
      </c>
      <c r="D1530">
        <v>4e-6</v>
      </c>
      <c r="E1530">
        <v>21.978148</v>
      </c>
      <c r="F1530">
        <v>1313.106779</v>
      </c>
      <c r="G1530">
        <v>0.070719</v>
      </c>
    </row>
    <row r="1531" spans="1:7">
      <c r="A1531">
        <v>1321.920949</v>
      </c>
      <c r="B1531">
        <v>11.015238</v>
      </c>
      <c r="C1531">
        <v>0.705784</v>
      </c>
      <c r="D1531">
        <v>1e-6</v>
      </c>
      <c r="E1531">
        <v>11.015238</v>
      </c>
      <c r="F1531">
        <v>1310.887912</v>
      </c>
      <c r="G1531">
        <v>0.017798</v>
      </c>
    </row>
    <row r="1532" spans="1:7">
      <c r="A1532">
        <v>1334.872107</v>
      </c>
      <c r="B1532">
        <v>11.015238</v>
      </c>
      <c r="C1532">
        <v>0.705784</v>
      </c>
      <c r="D1532">
        <v>1e-6</v>
      </c>
      <c r="E1532">
        <v>11.015238</v>
      </c>
      <c r="F1532">
        <v>1323.839049</v>
      </c>
      <c r="G1532">
        <v>0.017821</v>
      </c>
    </row>
    <row r="1533" spans="1:7">
      <c r="A1533">
        <v>1334.872974</v>
      </c>
      <c r="B1533">
        <v>11.015238</v>
      </c>
      <c r="C1533">
        <v>0.705784</v>
      </c>
      <c r="D1533">
        <v>1e-6</v>
      </c>
      <c r="E1533">
        <v>11.015238</v>
      </c>
      <c r="F1533">
        <v>1323.839049</v>
      </c>
      <c r="G1533">
        <v>0.018687</v>
      </c>
    </row>
    <row r="1534" spans="1:7">
      <c r="A1534">
        <v>1334.872987</v>
      </c>
      <c r="B1534">
        <v>11.015238</v>
      </c>
      <c r="C1534">
        <v>0.705784</v>
      </c>
      <c r="D1534">
        <v>1e-6</v>
      </c>
      <c r="E1534">
        <v>11.015238</v>
      </c>
      <c r="F1534">
        <v>1323.839049</v>
      </c>
      <c r="G1534">
        <v>0.0187</v>
      </c>
    </row>
    <row r="1535" spans="1:7">
      <c r="A1535">
        <v>1309.817377</v>
      </c>
      <c r="B1535">
        <v>11.015238</v>
      </c>
      <c r="C1535">
        <v>0.705784</v>
      </c>
      <c r="D1535">
        <v>1e-6</v>
      </c>
      <c r="E1535">
        <v>11.015238</v>
      </c>
      <c r="F1535">
        <v>1298.783717</v>
      </c>
      <c r="G1535">
        <v>0.018422</v>
      </c>
    </row>
    <row r="1536" spans="1:7">
      <c r="A1536">
        <v>1281.162523</v>
      </c>
      <c r="B1536">
        <v>11.015238</v>
      </c>
      <c r="C1536">
        <v>0.705784</v>
      </c>
      <c r="D1536">
        <v>1e-6</v>
      </c>
      <c r="E1536">
        <v>11.015238</v>
      </c>
      <c r="F1536">
        <v>1270.128886</v>
      </c>
      <c r="G1536">
        <v>0.018399</v>
      </c>
    </row>
    <row r="1537" spans="1:7">
      <c r="A1537">
        <v>1288.644607</v>
      </c>
      <c r="B1537">
        <v>11.015238</v>
      </c>
      <c r="C1537">
        <v>0.705784</v>
      </c>
      <c r="D1537">
        <v>1e-6</v>
      </c>
      <c r="E1537">
        <v>11.015238</v>
      </c>
      <c r="F1537">
        <v>1277.610197</v>
      </c>
      <c r="G1537">
        <v>0.019173</v>
      </c>
    </row>
    <row r="1538" spans="1:7">
      <c r="A1538">
        <v>1286.667979</v>
      </c>
      <c r="B1538">
        <v>11.015238</v>
      </c>
      <c r="C1538">
        <v>0.705784</v>
      </c>
      <c r="D1538">
        <v>1e-6</v>
      </c>
      <c r="E1538">
        <v>11.015238</v>
      </c>
      <c r="F1538">
        <v>1275.634002</v>
      </c>
      <c r="G1538">
        <v>0.01874</v>
      </c>
    </row>
    <row r="1539" spans="1:7">
      <c r="A1539">
        <v>1266.833861</v>
      </c>
      <c r="B1539">
        <v>11.015238</v>
      </c>
      <c r="C1539">
        <v>0.705784</v>
      </c>
      <c r="D1539">
        <v>1e-6</v>
      </c>
      <c r="E1539">
        <v>11.015238</v>
      </c>
      <c r="F1539">
        <v>1255.801471</v>
      </c>
      <c r="G1539">
        <v>0.017151</v>
      </c>
    </row>
    <row r="1540" spans="1:7">
      <c r="A1540">
        <v>1266.833848</v>
      </c>
      <c r="B1540">
        <v>11.015238</v>
      </c>
      <c r="C1540">
        <v>0.705784</v>
      </c>
      <c r="D1540">
        <v>1e-6</v>
      </c>
      <c r="E1540">
        <v>11.015238</v>
      </c>
      <c r="F1540">
        <v>1255.801471</v>
      </c>
      <c r="G1540">
        <v>0.017139</v>
      </c>
    </row>
    <row r="1541" spans="1:7">
      <c r="A1541">
        <v>1266.834442</v>
      </c>
      <c r="B1541">
        <v>11.015238</v>
      </c>
      <c r="C1541">
        <v>0.705784</v>
      </c>
      <c r="D1541">
        <v>1e-6</v>
      </c>
      <c r="E1541">
        <v>11.015238</v>
      </c>
      <c r="F1541">
        <v>1255.801471</v>
      </c>
      <c r="G1541">
        <v>0.017732</v>
      </c>
    </row>
    <row r="1542" spans="1:7">
      <c r="A1542">
        <v>1255.013019</v>
      </c>
      <c r="B1542">
        <v>11.015238</v>
      </c>
      <c r="C1542">
        <v>0.705784</v>
      </c>
      <c r="D1542">
        <v>1e-6</v>
      </c>
      <c r="E1542">
        <v>11.015238</v>
      </c>
      <c r="F1542">
        <v>1243.979589</v>
      </c>
      <c r="G1542">
        <v>0.018192</v>
      </c>
    </row>
    <row r="1543" spans="1:7">
      <c r="A1543">
        <v>1289.033326</v>
      </c>
      <c r="B1543">
        <v>11.015238</v>
      </c>
      <c r="C1543">
        <v>0.705784</v>
      </c>
      <c r="D1543">
        <v>1e-6</v>
      </c>
      <c r="E1543">
        <v>11.015238</v>
      </c>
      <c r="F1543">
        <v>1277.998378</v>
      </c>
      <c r="G1543">
        <v>0.01971</v>
      </c>
    </row>
    <row r="1544" spans="1:7">
      <c r="A1544">
        <v>1297.395949</v>
      </c>
      <c r="B1544">
        <v>11.015238</v>
      </c>
      <c r="C1544">
        <v>0.705784</v>
      </c>
      <c r="D1544">
        <v>1e-6</v>
      </c>
      <c r="E1544">
        <v>11.015238</v>
      </c>
      <c r="F1544">
        <v>1286.361918</v>
      </c>
      <c r="G1544">
        <v>0.018793</v>
      </c>
    </row>
    <row r="1545" spans="1:7">
      <c r="A1545">
        <v>1304.277777</v>
      </c>
      <c r="B1545">
        <v>11.015238</v>
      </c>
      <c r="C1545">
        <v>0.705784</v>
      </c>
      <c r="D1545">
        <v>1e-6</v>
      </c>
      <c r="E1545">
        <v>11.015238</v>
      </c>
      <c r="F1545">
        <v>1293.243312</v>
      </c>
      <c r="G1545">
        <v>0.019227</v>
      </c>
    </row>
    <row r="1546" spans="1:7">
      <c r="A1546">
        <v>1311.729421</v>
      </c>
      <c r="B1546">
        <v>5.512386</v>
      </c>
      <c r="C1546">
        <v>0.708745</v>
      </c>
      <c r="D1546">
        <v>0</v>
      </c>
      <c r="E1546">
        <v>5.512386</v>
      </c>
      <c r="F1546">
        <v>1306.217035</v>
      </c>
      <c r="G1546">
        <v>0</v>
      </c>
    </row>
    <row r="1547" spans="1:7">
      <c r="A1547">
        <v>1311.729421</v>
      </c>
      <c r="B1547">
        <v>5.512386</v>
      </c>
      <c r="C1547">
        <v>0.708745</v>
      </c>
      <c r="D1547">
        <v>0</v>
      </c>
      <c r="E1547">
        <v>5.512386</v>
      </c>
      <c r="F1547">
        <v>1306.217035</v>
      </c>
      <c r="G1547">
        <v>0</v>
      </c>
    </row>
    <row r="1548" spans="1:7">
      <c r="A1548">
        <v>1311.729421</v>
      </c>
      <c r="B1548">
        <v>5.512386</v>
      </c>
      <c r="C1548">
        <v>0.708745</v>
      </c>
      <c r="D1548">
        <v>0</v>
      </c>
      <c r="E1548">
        <v>5.512386</v>
      </c>
      <c r="F1548">
        <v>1306.217035</v>
      </c>
      <c r="G1548">
        <v>0</v>
      </c>
    </row>
    <row r="1549" spans="1:7">
      <c r="A1549">
        <v>1323.742649</v>
      </c>
      <c r="B1549">
        <v>5.512386</v>
      </c>
      <c r="C1549">
        <v>0.708745</v>
      </c>
      <c r="D1549">
        <v>0</v>
      </c>
      <c r="E1549">
        <v>5.512386</v>
      </c>
      <c r="F1549">
        <v>1318.230263</v>
      </c>
      <c r="G1549">
        <v>0</v>
      </c>
    </row>
    <row r="1550" spans="1:7">
      <c r="A1550">
        <v>1329.554358</v>
      </c>
      <c r="B1550">
        <v>5.512386</v>
      </c>
      <c r="C1550">
        <v>0.708745</v>
      </c>
      <c r="D1550">
        <v>0</v>
      </c>
      <c r="E1550">
        <v>5.512386</v>
      </c>
      <c r="F1550">
        <v>1324.041972</v>
      </c>
      <c r="G1550">
        <v>0</v>
      </c>
    </row>
    <row r="1551" spans="1:7">
      <c r="A1551">
        <v>1310.84349</v>
      </c>
      <c r="B1551">
        <v>5.512386</v>
      </c>
      <c r="C1551">
        <v>0.708745</v>
      </c>
      <c r="D1551">
        <v>0</v>
      </c>
      <c r="E1551">
        <v>5.512386</v>
      </c>
      <c r="F1551">
        <v>1305.331104</v>
      </c>
      <c r="G1551">
        <v>0</v>
      </c>
    </row>
    <row r="1552" spans="1:7">
      <c r="A1552">
        <v>1312.686227</v>
      </c>
      <c r="B1552">
        <v>5.512386</v>
      </c>
      <c r="C1552">
        <v>0.708745</v>
      </c>
      <c r="D1552">
        <v>0</v>
      </c>
      <c r="E1552">
        <v>5.512386</v>
      </c>
      <c r="F1552">
        <v>1307.173841</v>
      </c>
      <c r="G1552">
        <v>0</v>
      </c>
    </row>
    <row r="1553" spans="1:7">
      <c r="A1553">
        <v>1311.020676</v>
      </c>
      <c r="B1553">
        <v>5.512386</v>
      </c>
      <c r="C1553">
        <v>0.708745</v>
      </c>
      <c r="D1553">
        <v>0</v>
      </c>
      <c r="E1553">
        <v>5.512386</v>
      </c>
      <c r="F1553">
        <v>1305.50829</v>
      </c>
      <c r="G1553">
        <v>0</v>
      </c>
    </row>
    <row r="1554" spans="1:7">
      <c r="A1554">
        <v>1311.020676</v>
      </c>
      <c r="B1554">
        <v>5.512386</v>
      </c>
      <c r="C1554">
        <v>0.708745</v>
      </c>
      <c r="D1554">
        <v>0</v>
      </c>
      <c r="E1554">
        <v>5.512386</v>
      </c>
      <c r="F1554">
        <v>1305.50829</v>
      </c>
      <c r="G1554">
        <v>0</v>
      </c>
    </row>
    <row r="1555" spans="1:7">
      <c r="A1555">
        <v>1311.020676</v>
      </c>
      <c r="B1555">
        <v>5.512386</v>
      </c>
      <c r="C1555">
        <v>0.708745</v>
      </c>
      <c r="D1555">
        <v>0</v>
      </c>
      <c r="E1555">
        <v>5.512386</v>
      </c>
      <c r="F1555">
        <v>1305.50829</v>
      </c>
      <c r="G1555">
        <v>0</v>
      </c>
    </row>
    <row r="1556" spans="1:7">
      <c r="A1556">
        <v>1303.330793</v>
      </c>
      <c r="B1556">
        <v>5.512386</v>
      </c>
      <c r="C1556">
        <v>0.708745</v>
      </c>
      <c r="D1556">
        <v>0</v>
      </c>
      <c r="E1556">
        <v>5.512386</v>
      </c>
      <c r="F1556">
        <v>1297.818407</v>
      </c>
      <c r="G1556">
        <v>0</v>
      </c>
    </row>
    <row r="1557" spans="1:7">
      <c r="A1557">
        <v>1317.15132</v>
      </c>
      <c r="B1557">
        <v>5.512386</v>
      </c>
      <c r="C1557">
        <v>0.708745</v>
      </c>
      <c r="D1557">
        <v>0</v>
      </c>
      <c r="E1557">
        <v>5.512386</v>
      </c>
      <c r="F1557">
        <v>1311.638934</v>
      </c>
      <c r="G1557">
        <v>0</v>
      </c>
    </row>
    <row r="1558" spans="1:7">
      <c r="A1558">
        <v>1318.072689</v>
      </c>
      <c r="B1558">
        <v>5.512386</v>
      </c>
      <c r="C1558">
        <v>0.708745</v>
      </c>
      <c r="D1558">
        <v>0</v>
      </c>
      <c r="E1558">
        <v>5.512386</v>
      </c>
      <c r="F1558">
        <v>1312.560303</v>
      </c>
      <c r="G1558">
        <v>0</v>
      </c>
    </row>
    <row r="1559" spans="1:7">
      <c r="A1559">
        <v>1345.571995</v>
      </c>
      <c r="B1559">
        <v>5.512386</v>
      </c>
      <c r="C1559">
        <v>0.708745</v>
      </c>
      <c r="D1559">
        <v>0</v>
      </c>
      <c r="E1559">
        <v>5.512386</v>
      </c>
      <c r="F1559">
        <v>1340.059609</v>
      </c>
      <c r="G1559">
        <v>0</v>
      </c>
    </row>
    <row r="1560" spans="1:7">
      <c r="A1560">
        <v>1337.7758</v>
      </c>
      <c r="B1560">
        <v>5.512386</v>
      </c>
      <c r="C1560">
        <v>0.708745</v>
      </c>
      <c r="D1560">
        <v>0</v>
      </c>
      <c r="E1560">
        <v>5.512386</v>
      </c>
      <c r="F1560">
        <v>1332.263414</v>
      </c>
      <c r="G1560">
        <v>0</v>
      </c>
    </row>
    <row r="1561" spans="1:7">
      <c r="A1561">
        <v>1337.7758</v>
      </c>
      <c r="B1561">
        <v>5.512386</v>
      </c>
      <c r="C1561">
        <v>0.708745</v>
      </c>
      <c r="D1561">
        <v>0</v>
      </c>
      <c r="E1561">
        <v>5.512386</v>
      </c>
      <c r="F1561">
        <v>1332.263414</v>
      </c>
      <c r="G1561">
        <v>0</v>
      </c>
    </row>
    <row r="1562" spans="1:7">
      <c r="A1562">
        <v>1337.7758</v>
      </c>
      <c r="B1562">
        <v>5.512386</v>
      </c>
      <c r="C1562">
        <v>0.708745</v>
      </c>
      <c r="D1562">
        <v>0</v>
      </c>
      <c r="E1562">
        <v>5.512386</v>
      </c>
      <c r="F1562">
        <v>1332.263414</v>
      </c>
      <c r="G1562">
        <v>0</v>
      </c>
    </row>
    <row r="1563" spans="1:7">
      <c r="A1563">
        <v>1337.924673</v>
      </c>
      <c r="B1563">
        <v>2.756193</v>
      </c>
      <c r="C1563">
        <v>0.710196</v>
      </c>
      <c r="D1563">
        <v>0</v>
      </c>
      <c r="E1563">
        <v>2.756193</v>
      </c>
      <c r="F1563">
        <v>1335.16848</v>
      </c>
      <c r="G1563">
        <v>0</v>
      </c>
    </row>
    <row r="1564" spans="1:7">
      <c r="A1564">
        <v>1335.865105</v>
      </c>
      <c r="B1564">
        <v>2.756193</v>
      </c>
      <c r="C1564">
        <v>0.710196</v>
      </c>
      <c r="D1564">
        <v>0</v>
      </c>
      <c r="E1564">
        <v>2.756193</v>
      </c>
      <c r="F1564">
        <v>1333.108912</v>
      </c>
      <c r="G1564">
        <v>0</v>
      </c>
    </row>
    <row r="1565" spans="1:7">
      <c r="A1565">
        <v>1334.373693</v>
      </c>
      <c r="B1565">
        <v>2.756193</v>
      </c>
      <c r="C1565">
        <v>0.710196</v>
      </c>
      <c r="D1565">
        <v>0</v>
      </c>
      <c r="E1565">
        <v>2.756193</v>
      </c>
      <c r="F1565">
        <v>1331.6175</v>
      </c>
      <c r="G1565">
        <v>0</v>
      </c>
    </row>
    <row r="1566" spans="1:7">
      <c r="A1566">
        <v>1334.373693</v>
      </c>
      <c r="B1566">
        <v>2.756193</v>
      </c>
      <c r="C1566">
        <v>0.710196</v>
      </c>
      <c r="D1566">
        <v>0</v>
      </c>
      <c r="E1566">
        <v>2.756193</v>
      </c>
      <c r="F1566">
        <v>1331.6175</v>
      </c>
      <c r="G1566">
        <v>0</v>
      </c>
    </row>
    <row r="1567" spans="1:7">
      <c r="A1567">
        <v>1334.373693</v>
      </c>
      <c r="B1567">
        <v>2.756193</v>
      </c>
      <c r="C1567">
        <v>0.710196</v>
      </c>
      <c r="D1567">
        <v>0</v>
      </c>
      <c r="E1567">
        <v>2.756193</v>
      </c>
      <c r="F1567">
        <v>1331.6175</v>
      </c>
      <c r="G1567">
        <v>0</v>
      </c>
    </row>
    <row r="1568" spans="1:7">
      <c r="A1568">
        <v>1334.373693</v>
      </c>
      <c r="B1568">
        <v>2.756193</v>
      </c>
      <c r="C1568">
        <v>0.710196</v>
      </c>
      <c r="D1568">
        <v>0</v>
      </c>
      <c r="E1568">
        <v>2.756193</v>
      </c>
      <c r="F1568">
        <v>1331.6175</v>
      </c>
      <c r="G1568">
        <v>0</v>
      </c>
    </row>
    <row r="1569" spans="1:7">
      <c r="A1569">
        <v>1334.373693</v>
      </c>
      <c r="B1569">
        <v>2.756193</v>
      </c>
      <c r="C1569">
        <v>0.710196</v>
      </c>
      <c r="D1569">
        <v>0</v>
      </c>
      <c r="E1569">
        <v>2.756193</v>
      </c>
      <c r="F1569">
        <v>1331.6175</v>
      </c>
      <c r="G1569">
        <v>0</v>
      </c>
    </row>
    <row r="1570" spans="1:7">
      <c r="A1570">
        <v>1334.373693</v>
      </c>
      <c r="B1570">
        <v>2.756193</v>
      </c>
      <c r="C1570">
        <v>0.710196</v>
      </c>
      <c r="D1570">
        <v>0</v>
      </c>
      <c r="E1570">
        <v>2.756193</v>
      </c>
      <c r="F1570">
        <v>1331.6175</v>
      </c>
      <c r="G1570">
        <v>0</v>
      </c>
    </row>
    <row r="1571" spans="1:7">
      <c r="A1571">
        <v>1333.876556</v>
      </c>
      <c r="B1571">
        <v>2.756193</v>
      </c>
      <c r="C1571">
        <v>0.710196</v>
      </c>
      <c r="D1571">
        <v>0</v>
      </c>
      <c r="E1571">
        <v>2.756193</v>
      </c>
      <c r="F1571">
        <v>1331.120363</v>
      </c>
      <c r="G1571">
        <v>0</v>
      </c>
    </row>
    <row r="1572" spans="1:7">
      <c r="A1572">
        <v>1343.322163</v>
      </c>
      <c r="B1572">
        <v>2.756193</v>
      </c>
      <c r="C1572">
        <v>0.710196</v>
      </c>
      <c r="D1572">
        <v>0</v>
      </c>
      <c r="E1572">
        <v>2.756193</v>
      </c>
      <c r="F1572">
        <v>1340.56597</v>
      </c>
      <c r="G1572">
        <v>0</v>
      </c>
    </row>
    <row r="1573" spans="1:7">
      <c r="A1573">
        <v>1343.322163</v>
      </c>
      <c r="B1573">
        <v>2.756193</v>
      </c>
      <c r="C1573">
        <v>0.710196</v>
      </c>
      <c r="D1573">
        <v>0</v>
      </c>
      <c r="E1573">
        <v>2.756193</v>
      </c>
      <c r="F1573">
        <v>1340.56597</v>
      </c>
      <c r="G1573">
        <v>0</v>
      </c>
    </row>
    <row r="1574" spans="1:7">
      <c r="A1574">
        <v>1343.322163</v>
      </c>
      <c r="B1574">
        <v>2.756193</v>
      </c>
      <c r="C1574">
        <v>0.710196</v>
      </c>
      <c r="D1574">
        <v>0</v>
      </c>
      <c r="E1574">
        <v>2.756193</v>
      </c>
      <c r="F1574">
        <v>1340.56597</v>
      </c>
      <c r="G1574">
        <v>0</v>
      </c>
    </row>
    <row r="1575" spans="1:7">
      <c r="A1575">
        <v>1343.322163</v>
      </c>
      <c r="B1575">
        <v>2.756193</v>
      </c>
      <c r="C1575">
        <v>0.710196</v>
      </c>
      <c r="D1575">
        <v>0</v>
      </c>
      <c r="E1575">
        <v>2.756193</v>
      </c>
      <c r="F1575">
        <v>1340.56597</v>
      </c>
      <c r="G1575">
        <v>0</v>
      </c>
    </row>
    <row r="1576" spans="1:7">
      <c r="A1576">
        <v>1343.322163</v>
      </c>
      <c r="B1576">
        <v>2.756193</v>
      </c>
      <c r="C1576">
        <v>0.710196</v>
      </c>
      <c r="D1576">
        <v>0</v>
      </c>
      <c r="E1576">
        <v>2.756193</v>
      </c>
      <c r="F1576">
        <v>1340.56597</v>
      </c>
      <c r="G1576">
        <v>0</v>
      </c>
    </row>
    <row r="1577" spans="1:7">
      <c r="A1577">
        <v>1382.79509</v>
      </c>
      <c r="B1577">
        <v>1.378096</v>
      </c>
      <c r="C1577">
        <v>0.710898</v>
      </c>
      <c r="D1577">
        <v>0</v>
      </c>
      <c r="E1577">
        <v>1.378096</v>
      </c>
      <c r="F1577">
        <v>1381.416994</v>
      </c>
      <c r="G1577">
        <v>0</v>
      </c>
    </row>
    <row r="1578" spans="1:7">
      <c r="A1578">
        <v>1380.76903</v>
      </c>
      <c r="B1578">
        <v>1.378096</v>
      </c>
      <c r="C1578">
        <v>0.710898</v>
      </c>
      <c r="D1578">
        <v>0</v>
      </c>
      <c r="E1578">
        <v>1.378096</v>
      </c>
      <c r="F1578">
        <v>1379.390934</v>
      </c>
      <c r="G1578">
        <v>0</v>
      </c>
    </row>
    <row r="1579" spans="1:7">
      <c r="A1579">
        <v>1374.797487</v>
      </c>
      <c r="B1579">
        <v>1.378096</v>
      </c>
      <c r="C1579">
        <v>0.710898</v>
      </c>
      <c r="D1579">
        <v>0</v>
      </c>
      <c r="E1579">
        <v>1.378096</v>
      </c>
      <c r="F1579">
        <v>1373.419391</v>
      </c>
      <c r="G1579">
        <v>0</v>
      </c>
    </row>
    <row r="1580" spans="1:7">
      <c r="A1580">
        <v>1366.373346</v>
      </c>
      <c r="B1580">
        <v>1.378096</v>
      </c>
      <c r="C1580">
        <v>0.710898</v>
      </c>
      <c r="D1580">
        <v>0</v>
      </c>
      <c r="E1580">
        <v>1.378096</v>
      </c>
      <c r="F1580">
        <v>1364.99525</v>
      </c>
      <c r="G1580">
        <v>0</v>
      </c>
    </row>
    <row r="1581" spans="1:7">
      <c r="A1581">
        <v>1325.70998</v>
      </c>
      <c r="B1581">
        <v>1.378096</v>
      </c>
      <c r="C1581">
        <v>0.710898</v>
      </c>
      <c r="D1581">
        <v>0</v>
      </c>
      <c r="E1581">
        <v>1.378096</v>
      </c>
      <c r="F1581">
        <v>1324.331884</v>
      </c>
      <c r="G1581">
        <v>0</v>
      </c>
    </row>
    <row r="1582" spans="1:7">
      <c r="A1582">
        <v>1325.70998</v>
      </c>
      <c r="B1582">
        <v>1.378096</v>
      </c>
      <c r="C1582">
        <v>0.710898</v>
      </c>
      <c r="D1582">
        <v>0</v>
      </c>
      <c r="E1582">
        <v>1.378096</v>
      </c>
      <c r="F1582">
        <v>1324.331884</v>
      </c>
      <c r="G1582">
        <v>0</v>
      </c>
    </row>
    <row r="1583" spans="1:7">
      <c r="A1583">
        <v>1325.70998</v>
      </c>
      <c r="B1583">
        <v>1.378096</v>
      </c>
      <c r="C1583">
        <v>0.710898</v>
      </c>
      <c r="D1583">
        <v>0</v>
      </c>
      <c r="E1583">
        <v>1.378096</v>
      </c>
      <c r="F1583">
        <v>1324.331884</v>
      </c>
      <c r="G1583">
        <v>0</v>
      </c>
    </row>
    <row r="1584" spans="1:7">
      <c r="A1584">
        <v>1314.584427</v>
      </c>
      <c r="B1584">
        <v>1.378096</v>
      </c>
      <c r="C1584">
        <v>0.710898</v>
      </c>
      <c r="D1584">
        <v>0</v>
      </c>
      <c r="E1584">
        <v>1.378096</v>
      </c>
      <c r="F1584">
        <v>1313.206331</v>
      </c>
      <c r="G1584">
        <v>0</v>
      </c>
    </row>
    <row r="1585" spans="1:7">
      <c r="A1585">
        <v>1310.319039</v>
      </c>
      <c r="B1585">
        <v>1.378096</v>
      </c>
      <c r="C1585">
        <v>0.710898</v>
      </c>
      <c r="D1585">
        <v>0</v>
      </c>
      <c r="E1585">
        <v>1.378096</v>
      </c>
      <c r="F1585">
        <v>1308.940943</v>
      </c>
      <c r="G1585">
        <v>0</v>
      </c>
    </row>
    <row r="1586" spans="1:7">
      <c r="A1586">
        <v>1322.830843</v>
      </c>
      <c r="B1586">
        <v>1.378096</v>
      </c>
      <c r="C1586">
        <v>0.710898</v>
      </c>
      <c r="D1586">
        <v>0</v>
      </c>
      <c r="E1586">
        <v>1.378096</v>
      </c>
      <c r="F1586">
        <v>1321.452747</v>
      </c>
      <c r="G1586">
        <v>0</v>
      </c>
    </row>
    <row r="1587" spans="1:7">
      <c r="A1587">
        <v>1310.674487</v>
      </c>
      <c r="B1587">
        <v>1.378096</v>
      </c>
      <c r="C1587">
        <v>0.710898</v>
      </c>
      <c r="D1587">
        <v>0</v>
      </c>
      <c r="E1587">
        <v>1.378096</v>
      </c>
      <c r="F1587">
        <v>1309.296392</v>
      </c>
      <c r="G1587">
        <v>0</v>
      </c>
    </row>
    <row r="1588" spans="1:7">
      <c r="A1588">
        <v>1308.719518</v>
      </c>
      <c r="B1588">
        <v>1.378096</v>
      </c>
      <c r="C1588">
        <v>0.710898</v>
      </c>
      <c r="D1588">
        <v>0</v>
      </c>
      <c r="E1588">
        <v>1.378096</v>
      </c>
      <c r="F1588">
        <v>1307.341422</v>
      </c>
      <c r="G1588">
        <v>0</v>
      </c>
    </row>
    <row r="1589" spans="1:7">
      <c r="A1589">
        <v>1308.719518</v>
      </c>
      <c r="B1589">
        <v>1.378096</v>
      </c>
      <c r="C1589">
        <v>0.710898</v>
      </c>
      <c r="D1589">
        <v>0</v>
      </c>
      <c r="E1589">
        <v>1.378096</v>
      </c>
      <c r="F1589">
        <v>1307.341422</v>
      </c>
      <c r="G1589">
        <v>0</v>
      </c>
    </row>
    <row r="1590" spans="1:7">
      <c r="A1590">
        <v>1308.719518</v>
      </c>
      <c r="B1590">
        <v>1.378096</v>
      </c>
      <c r="C1590">
        <v>0.710898</v>
      </c>
      <c r="D1590">
        <v>0</v>
      </c>
      <c r="E1590">
        <v>1.378096</v>
      </c>
      <c r="F1590">
        <v>1307.341422</v>
      </c>
      <c r="G1590">
        <v>0</v>
      </c>
    </row>
    <row r="1591" spans="1:7">
      <c r="A1591">
        <v>1304.489675</v>
      </c>
      <c r="B1591">
        <v>1.378096</v>
      </c>
      <c r="C1591">
        <v>0.710898</v>
      </c>
      <c r="D1591">
        <v>0</v>
      </c>
      <c r="E1591">
        <v>1.378096</v>
      </c>
      <c r="F1591">
        <v>1303.111579</v>
      </c>
      <c r="G1591">
        <v>0</v>
      </c>
    </row>
    <row r="1592" spans="1:7">
      <c r="A1592">
        <v>1305.662657</v>
      </c>
      <c r="B1592">
        <v>1.378096</v>
      </c>
      <c r="C1592">
        <v>0.710898</v>
      </c>
      <c r="D1592">
        <v>0</v>
      </c>
      <c r="E1592">
        <v>1.378096</v>
      </c>
      <c r="F1592">
        <v>1304.284561</v>
      </c>
      <c r="G1592">
        <v>0</v>
      </c>
    </row>
    <row r="1593" spans="1:7">
      <c r="A1593">
        <v>1321.231323</v>
      </c>
      <c r="B1593">
        <v>1.378096</v>
      </c>
      <c r="C1593">
        <v>0.710898</v>
      </c>
      <c r="D1593">
        <v>0</v>
      </c>
      <c r="E1593">
        <v>1.378096</v>
      </c>
      <c r="F1593">
        <v>1319.853227</v>
      </c>
      <c r="G1593">
        <v>0</v>
      </c>
    </row>
    <row r="1594" spans="1:7">
      <c r="A1594">
        <v>1325.141262</v>
      </c>
      <c r="B1594">
        <v>1.378096</v>
      </c>
      <c r="C1594">
        <v>0.710898</v>
      </c>
      <c r="D1594">
        <v>0</v>
      </c>
      <c r="E1594">
        <v>1.378096</v>
      </c>
      <c r="F1594">
        <v>1323.763166</v>
      </c>
      <c r="G1594">
        <v>0</v>
      </c>
    </row>
    <row r="1595" spans="1:7">
      <c r="A1595">
        <v>1318.458821</v>
      </c>
      <c r="B1595">
        <v>1.378096</v>
      </c>
      <c r="C1595">
        <v>0.710898</v>
      </c>
      <c r="D1595">
        <v>0</v>
      </c>
      <c r="E1595">
        <v>1.378096</v>
      </c>
      <c r="F1595">
        <v>1317.080725</v>
      </c>
      <c r="G1595">
        <v>0</v>
      </c>
    </row>
    <row r="1596" spans="1:7">
      <c r="A1596">
        <v>1318.458821</v>
      </c>
      <c r="B1596">
        <v>1.378096</v>
      </c>
      <c r="C1596">
        <v>0.710898</v>
      </c>
      <c r="D1596">
        <v>0</v>
      </c>
      <c r="E1596">
        <v>1.378096</v>
      </c>
      <c r="F1596">
        <v>1317.080725</v>
      </c>
      <c r="G1596">
        <v>0</v>
      </c>
    </row>
    <row r="1597" spans="1:7">
      <c r="A1597">
        <v>1318.458821</v>
      </c>
      <c r="B1597">
        <v>1.378096</v>
      </c>
      <c r="C1597">
        <v>0.710898</v>
      </c>
      <c r="D1597">
        <v>0</v>
      </c>
      <c r="E1597">
        <v>1.378096</v>
      </c>
      <c r="F1597">
        <v>1317.080725</v>
      </c>
      <c r="G1597">
        <v>0</v>
      </c>
    </row>
    <row r="1598" spans="1:7">
      <c r="A1598">
        <v>1321.409047</v>
      </c>
      <c r="B1598">
        <v>1.378096</v>
      </c>
      <c r="C1598">
        <v>0.710898</v>
      </c>
      <c r="D1598">
        <v>0</v>
      </c>
      <c r="E1598">
        <v>1.378096</v>
      </c>
      <c r="F1598">
        <v>1320.030951</v>
      </c>
      <c r="G1598">
        <v>0</v>
      </c>
    </row>
    <row r="1599" spans="1:7">
      <c r="A1599">
        <v>1321.231323</v>
      </c>
      <c r="B1599">
        <v>1.378096</v>
      </c>
      <c r="C1599">
        <v>0.710898</v>
      </c>
      <c r="D1599">
        <v>0</v>
      </c>
      <c r="E1599">
        <v>1.378096</v>
      </c>
      <c r="F1599">
        <v>1319.853227</v>
      </c>
      <c r="G1599">
        <v>0</v>
      </c>
    </row>
    <row r="1600" spans="1:7">
      <c r="A1600">
        <v>1311.56311</v>
      </c>
      <c r="B1600">
        <v>1.378096</v>
      </c>
      <c r="C1600">
        <v>0.710898</v>
      </c>
      <c r="D1600">
        <v>0</v>
      </c>
      <c r="E1600">
        <v>1.378096</v>
      </c>
      <c r="F1600">
        <v>1310.185014</v>
      </c>
      <c r="G1600">
        <v>0</v>
      </c>
    </row>
    <row r="1601" spans="1:7">
      <c r="A1601">
        <v>1319.169719</v>
      </c>
      <c r="B1601">
        <v>1.378096</v>
      </c>
      <c r="C1601">
        <v>0.710898</v>
      </c>
      <c r="D1601">
        <v>0</v>
      </c>
      <c r="E1601">
        <v>1.378096</v>
      </c>
      <c r="F1601">
        <v>1317.791623</v>
      </c>
      <c r="G1601">
        <v>0</v>
      </c>
    </row>
    <row r="1602" spans="1:7">
      <c r="A1602">
        <v>1326.349788</v>
      </c>
      <c r="B1602">
        <v>1.378096</v>
      </c>
      <c r="C1602">
        <v>0.710898</v>
      </c>
      <c r="D1602">
        <v>0</v>
      </c>
      <c r="E1602">
        <v>1.378096</v>
      </c>
      <c r="F1602">
        <v>1324.971692</v>
      </c>
      <c r="G1602">
        <v>0</v>
      </c>
    </row>
    <row r="1603" spans="1:7">
      <c r="A1603">
        <v>1326.349788</v>
      </c>
      <c r="B1603">
        <v>1.378096</v>
      </c>
      <c r="C1603">
        <v>0.710898</v>
      </c>
      <c r="D1603">
        <v>0</v>
      </c>
      <c r="E1603">
        <v>1.378096</v>
      </c>
      <c r="F1603">
        <v>1324.971692</v>
      </c>
      <c r="G1603">
        <v>0</v>
      </c>
    </row>
    <row r="1604" spans="1:7">
      <c r="A1604">
        <v>1326.349788</v>
      </c>
      <c r="B1604">
        <v>1.378096</v>
      </c>
      <c r="C1604">
        <v>0.710898</v>
      </c>
      <c r="D1604">
        <v>0</v>
      </c>
      <c r="E1604">
        <v>1.378096</v>
      </c>
      <c r="F1604">
        <v>1324.971692</v>
      </c>
      <c r="G1604">
        <v>0</v>
      </c>
    </row>
    <row r="1605" spans="1:7">
      <c r="A1605">
        <v>1325.745525</v>
      </c>
      <c r="B1605">
        <v>1.378096</v>
      </c>
      <c r="C1605">
        <v>0.710898</v>
      </c>
      <c r="D1605">
        <v>0</v>
      </c>
      <c r="E1605">
        <v>1.378096</v>
      </c>
      <c r="F1605">
        <v>1324.367429</v>
      </c>
      <c r="G1605">
        <v>0</v>
      </c>
    </row>
    <row r="1606" spans="1:7">
      <c r="A1606">
        <v>1304.52522</v>
      </c>
      <c r="B1606">
        <v>1.378096</v>
      </c>
      <c r="C1606">
        <v>0.710898</v>
      </c>
      <c r="D1606">
        <v>0</v>
      </c>
      <c r="E1606">
        <v>1.378096</v>
      </c>
      <c r="F1606">
        <v>1303.147124</v>
      </c>
      <c r="G1606">
        <v>0</v>
      </c>
    </row>
    <row r="1607" spans="1:7">
      <c r="A1607">
        <v>1306.19583</v>
      </c>
      <c r="B1607">
        <v>1.378096</v>
      </c>
      <c r="C1607">
        <v>0.710898</v>
      </c>
      <c r="D1607">
        <v>0</v>
      </c>
      <c r="E1607">
        <v>1.378096</v>
      </c>
      <c r="F1607">
        <v>1304.817734</v>
      </c>
      <c r="G1607">
        <v>0</v>
      </c>
    </row>
    <row r="1608" spans="1:7">
      <c r="A1608">
        <v>1270.970834</v>
      </c>
      <c r="B1608">
        <v>1.378096</v>
      </c>
      <c r="C1608">
        <v>0.710898</v>
      </c>
      <c r="D1608">
        <v>0</v>
      </c>
      <c r="E1608">
        <v>1.378096</v>
      </c>
      <c r="F1608">
        <v>1269.592738</v>
      </c>
      <c r="G1608">
        <v>0</v>
      </c>
    </row>
    <row r="1609" spans="1:7">
      <c r="A1609">
        <v>1283.091645</v>
      </c>
      <c r="B1609">
        <v>1.378096</v>
      </c>
      <c r="C1609">
        <v>0.710898</v>
      </c>
      <c r="D1609">
        <v>0</v>
      </c>
      <c r="E1609">
        <v>1.378096</v>
      </c>
      <c r="F1609">
        <v>1281.713549</v>
      </c>
      <c r="G1609">
        <v>0</v>
      </c>
    </row>
    <row r="1610" spans="1:7">
      <c r="A1610">
        <v>1283.091645</v>
      </c>
      <c r="B1610">
        <v>1.378096</v>
      </c>
      <c r="C1610">
        <v>0.710898</v>
      </c>
      <c r="D1610">
        <v>0</v>
      </c>
      <c r="E1610">
        <v>1.378096</v>
      </c>
      <c r="F1610">
        <v>1281.713549</v>
      </c>
      <c r="G1610">
        <v>0</v>
      </c>
    </row>
    <row r="1611" spans="1:7">
      <c r="A1611">
        <v>1283.091645</v>
      </c>
      <c r="B1611">
        <v>1.378096</v>
      </c>
      <c r="C1611">
        <v>0.710898</v>
      </c>
      <c r="D1611">
        <v>0</v>
      </c>
      <c r="E1611">
        <v>1.378096</v>
      </c>
      <c r="F1611">
        <v>1281.713549</v>
      </c>
      <c r="G1611">
        <v>0</v>
      </c>
    </row>
    <row r="1612" spans="1:7">
      <c r="A1612">
        <v>1306.053651</v>
      </c>
      <c r="B1612">
        <v>1.378096</v>
      </c>
      <c r="C1612">
        <v>0.710898</v>
      </c>
      <c r="D1612">
        <v>0</v>
      </c>
      <c r="E1612">
        <v>1.378096</v>
      </c>
      <c r="F1612">
        <v>1304.675555</v>
      </c>
      <c r="G1612">
        <v>0</v>
      </c>
    </row>
    <row r="1613" spans="1:7">
      <c r="A1613">
        <v>1309.146057</v>
      </c>
      <c r="B1613">
        <v>1.378096</v>
      </c>
      <c r="C1613">
        <v>0.710898</v>
      </c>
      <c r="D1613">
        <v>0</v>
      </c>
      <c r="E1613">
        <v>1.378096</v>
      </c>
      <c r="F1613">
        <v>1307.767961</v>
      </c>
      <c r="G1613">
        <v>0</v>
      </c>
    </row>
    <row r="1614" spans="1:7">
      <c r="A1614">
        <v>1311.314296</v>
      </c>
      <c r="B1614">
        <v>1.378096</v>
      </c>
      <c r="C1614">
        <v>0.710898</v>
      </c>
      <c r="D1614">
        <v>0</v>
      </c>
      <c r="E1614">
        <v>1.378096</v>
      </c>
      <c r="F1614">
        <v>1309.9362</v>
      </c>
      <c r="G1614">
        <v>0</v>
      </c>
    </row>
    <row r="1615" spans="1:7">
      <c r="A1615">
        <v>1309.501506</v>
      </c>
      <c r="B1615">
        <v>1.378096</v>
      </c>
      <c r="C1615">
        <v>0.710898</v>
      </c>
      <c r="D1615">
        <v>0</v>
      </c>
      <c r="E1615">
        <v>1.378096</v>
      </c>
      <c r="F1615">
        <v>1308.12341</v>
      </c>
      <c r="G1615">
        <v>0</v>
      </c>
    </row>
    <row r="1616" spans="1:7">
      <c r="A1616">
        <v>1292.617678</v>
      </c>
      <c r="B1616">
        <v>1.378096</v>
      </c>
      <c r="C1616">
        <v>0.710898</v>
      </c>
      <c r="D1616">
        <v>0</v>
      </c>
      <c r="E1616">
        <v>1.378096</v>
      </c>
      <c r="F1616">
        <v>1291.239582</v>
      </c>
      <c r="G1616">
        <v>0</v>
      </c>
    </row>
    <row r="1617" spans="1:7">
      <c r="A1617">
        <v>1292.617678</v>
      </c>
      <c r="B1617">
        <v>1.378096</v>
      </c>
      <c r="C1617">
        <v>0.710898</v>
      </c>
      <c r="D1617">
        <v>0</v>
      </c>
      <c r="E1617">
        <v>1.378096</v>
      </c>
      <c r="F1617">
        <v>1291.239582</v>
      </c>
      <c r="G1617">
        <v>0</v>
      </c>
    </row>
    <row r="1618" spans="1:7">
      <c r="A1618">
        <v>1292.617678</v>
      </c>
      <c r="B1618">
        <v>1.378096</v>
      </c>
      <c r="C1618">
        <v>0.710898</v>
      </c>
      <c r="D1618">
        <v>0</v>
      </c>
      <c r="E1618">
        <v>1.378096</v>
      </c>
      <c r="F1618">
        <v>1291.239582</v>
      </c>
      <c r="G1618">
        <v>0</v>
      </c>
    </row>
    <row r="1619" spans="1:7">
      <c r="A1619">
        <v>1293.293031</v>
      </c>
      <c r="B1619">
        <v>1.378096</v>
      </c>
      <c r="C1619">
        <v>0.710898</v>
      </c>
      <c r="D1619">
        <v>0</v>
      </c>
      <c r="E1619">
        <v>1.378096</v>
      </c>
      <c r="F1619">
        <v>1291.914935</v>
      </c>
      <c r="G1619">
        <v>0</v>
      </c>
    </row>
    <row r="1620" spans="1:7">
      <c r="A1620">
        <v>1276.906833</v>
      </c>
      <c r="B1620">
        <v>1.378096</v>
      </c>
      <c r="C1620">
        <v>0.710898</v>
      </c>
      <c r="D1620">
        <v>0</v>
      </c>
      <c r="E1620">
        <v>1.378096</v>
      </c>
      <c r="F1620">
        <v>1275.528737</v>
      </c>
      <c r="G1620">
        <v>0</v>
      </c>
    </row>
    <row r="1621" spans="1:7">
      <c r="A1621">
        <v>1260.944684</v>
      </c>
      <c r="B1621">
        <v>627.99665</v>
      </c>
      <c r="C1621">
        <v>0.355449</v>
      </c>
      <c r="D1621">
        <v>0</v>
      </c>
      <c r="E1621">
        <v>627.99665</v>
      </c>
      <c r="F1621">
        <v>632.948034</v>
      </c>
      <c r="G1621">
        <v>0</v>
      </c>
    </row>
    <row r="1622" spans="1:7">
      <c r="A1622">
        <v>1258.261044</v>
      </c>
      <c r="B1622">
        <v>627.99665</v>
      </c>
      <c r="C1622">
        <v>0.355449</v>
      </c>
      <c r="D1622">
        <v>0</v>
      </c>
      <c r="E1622">
        <v>627.99665</v>
      </c>
      <c r="F1622">
        <v>630.264394</v>
      </c>
      <c r="G1622">
        <v>0</v>
      </c>
    </row>
    <row r="1623" spans="1:7">
      <c r="A1623">
        <v>1262.899654</v>
      </c>
      <c r="B1623">
        <v>627.99665</v>
      </c>
      <c r="C1623">
        <v>0.355449</v>
      </c>
      <c r="D1623">
        <v>0</v>
      </c>
      <c r="E1623">
        <v>627.99665</v>
      </c>
      <c r="F1623">
        <v>634.903004</v>
      </c>
      <c r="G1623">
        <v>0</v>
      </c>
    </row>
    <row r="1624" spans="1:7">
      <c r="A1624">
        <v>1262.899654</v>
      </c>
      <c r="B1624">
        <v>627.99665</v>
      </c>
      <c r="C1624">
        <v>0.355449</v>
      </c>
      <c r="D1624">
        <v>0</v>
      </c>
      <c r="E1624">
        <v>627.99665</v>
      </c>
      <c r="F1624">
        <v>634.903004</v>
      </c>
      <c r="G1624">
        <v>0</v>
      </c>
    </row>
    <row r="1625" spans="1:7">
      <c r="A1625">
        <v>1262.899654</v>
      </c>
      <c r="B1625">
        <v>627.99665</v>
      </c>
      <c r="C1625">
        <v>0.355449</v>
      </c>
      <c r="D1625">
        <v>0</v>
      </c>
      <c r="E1625">
        <v>627.99665</v>
      </c>
      <c r="F1625">
        <v>634.903004</v>
      </c>
      <c r="G1625">
        <v>0</v>
      </c>
    </row>
    <row r="1626" spans="1:7">
      <c r="A1626">
        <v>1270.452945</v>
      </c>
      <c r="B1626">
        <v>627.99665</v>
      </c>
      <c r="C1626">
        <v>0.355449</v>
      </c>
      <c r="D1626">
        <v>0</v>
      </c>
      <c r="E1626">
        <v>627.99665</v>
      </c>
      <c r="F1626">
        <v>642.456295</v>
      </c>
      <c r="G1626">
        <v>0</v>
      </c>
    </row>
    <row r="1627" spans="1:7">
      <c r="A1627">
        <v>1267.680443</v>
      </c>
      <c r="B1627">
        <v>627.99665</v>
      </c>
      <c r="C1627">
        <v>0.355449</v>
      </c>
      <c r="D1627">
        <v>0</v>
      </c>
      <c r="E1627">
        <v>627.99665</v>
      </c>
      <c r="F1627">
        <v>639.683793</v>
      </c>
      <c r="G1627">
        <v>0</v>
      </c>
    </row>
    <row r="1628" spans="1:7">
      <c r="A1628">
        <v>1263.539462</v>
      </c>
      <c r="B1628">
        <v>627.99665</v>
      </c>
      <c r="C1628">
        <v>0.355449</v>
      </c>
      <c r="D1628">
        <v>0</v>
      </c>
      <c r="E1628">
        <v>627.99665</v>
      </c>
      <c r="F1628">
        <v>635.542812</v>
      </c>
      <c r="G1628">
        <v>0</v>
      </c>
    </row>
    <row r="1629" spans="1:7">
      <c r="A1629">
        <v>1260.571463</v>
      </c>
      <c r="B1629">
        <v>627.99665</v>
      </c>
      <c r="C1629">
        <v>0.355449</v>
      </c>
      <c r="D1629">
        <v>0</v>
      </c>
      <c r="E1629">
        <v>627.99665</v>
      </c>
      <c r="F1629">
        <v>632.574813</v>
      </c>
      <c r="G1629">
        <v>0</v>
      </c>
    </row>
    <row r="1630" spans="1:7">
      <c r="A1630">
        <v>1247.49094</v>
      </c>
      <c r="B1630">
        <v>627.99665</v>
      </c>
      <c r="C1630">
        <v>0.355449</v>
      </c>
      <c r="D1630">
        <v>0</v>
      </c>
      <c r="E1630">
        <v>627.99665</v>
      </c>
      <c r="F1630">
        <v>619.49429</v>
      </c>
      <c r="G1630">
        <v>0</v>
      </c>
    </row>
    <row r="1631" spans="1:7">
      <c r="A1631">
        <v>1247.49094</v>
      </c>
      <c r="B1631">
        <v>627.99665</v>
      </c>
      <c r="C1631">
        <v>0.355449</v>
      </c>
      <c r="D1631">
        <v>0</v>
      </c>
      <c r="E1631">
        <v>627.99665</v>
      </c>
      <c r="F1631">
        <v>619.49429</v>
      </c>
      <c r="G1631">
        <v>0</v>
      </c>
    </row>
    <row r="1632" spans="1:7">
      <c r="A1632">
        <v>1247.49094</v>
      </c>
      <c r="B1632">
        <v>627.99665</v>
      </c>
      <c r="C1632">
        <v>0.355449</v>
      </c>
      <c r="D1632">
        <v>0</v>
      </c>
      <c r="E1632">
        <v>627.99665</v>
      </c>
      <c r="F1632">
        <v>619.49429</v>
      </c>
      <c r="G1632">
        <v>0</v>
      </c>
    </row>
    <row r="1633" spans="1:7">
      <c r="A1633">
        <v>1244.398533</v>
      </c>
      <c r="B1633">
        <v>627.99665</v>
      </c>
      <c r="C1633">
        <v>0.355449</v>
      </c>
      <c r="D1633">
        <v>0</v>
      </c>
      <c r="E1633">
        <v>627.99665</v>
      </c>
      <c r="F1633">
        <v>616.401883</v>
      </c>
      <c r="G1633">
        <v>0</v>
      </c>
    </row>
    <row r="1634" spans="1:7">
      <c r="A1634">
        <v>1240.737409</v>
      </c>
      <c r="B1634">
        <v>627.99665</v>
      </c>
      <c r="C1634">
        <v>0.355449</v>
      </c>
      <c r="D1634">
        <v>0</v>
      </c>
      <c r="E1634">
        <v>627.99665</v>
      </c>
      <c r="F1634">
        <v>612.740759</v>
      </c>
      <c r="G1634">
        <v>0</v>
      </c>
    </row>
    <row r="1635" spans="1:7">
      <c r="A1635">
        <v>1236.312069</v>
      </c>
      <c r="B1635">
        <v>627.99665</v>
      </c>
      <c r="C1635">
        <v>0.355449</v>
      </c>
      <c r="D1635">
        <v>0</v>
      </c>
      <c r="E1635">
        <v>627.99665</v>
      </c>
      <c r="F1635">
        <v>608.315419</v>
      </c>
      <c r="G1635">
        <v>0</v>
      </c>
    </row>
    <row r="1636" spans="1:7">
      <c r="A1636">
        <v>1233.517205</v>
      </c>
      <c r="B1636">
        <v>929.235945</v>
      </c>
      <c r="C1636">
        <v>0.177724</v>
      </c>
      <c r="D1636">
        <v>0</v>
      </c>
      <c r="E1636">
        <v>929.235945</v>
      </c>
      <c r="F1636">
        <v>304.28126</v>
      </c>
      <c r="G1636">
        <v>0</v>
      </c>
    </row>
    <row r="1637" spans="1:7">
      <c r="A1637">
        <v>1230.70028</v>
      </c>
      <c r="B1637">
        <v>929.235945</v>
      </c>
      <c r="C1637">
        <v>0.177724</v>
      </c>
      <c r="D1637">
        <v>0</v>
      </c>
      <c r="E1637">
        <v>929.235945</v>
      </c>
      <c r="F1637">
        <v>301.464335</v>
      </c>
      <c r="G1637">
        <v>0</v>
      </c>
    </row>
    <row r="1638" spans="1:7">
      <c r="A1638">
        <v>1230.70028</v>
      </c>
      <c r="B1638">
        <v>929.235945</v>
      </c>
      <c r="C1638">
        <v>0.177724</v>
      </c>
      <c r="D1638">
        <v>0</v>
      </c>
      <c r="E1638">
        <v>929.235945</v>
      </c>
      <c r="F1638">
        <v>301.464335</v>
      </c>
      <c r="G1638">
        <v>0</v>
      </c>
    </row>
    <row r="1639" spans="1:7">
      <c r="A1639">
        <v>1230.70028</v>
      </c>
      <c r="B1639">
        <v>929.235945</v>
      </c>
      <c r="C1639">
        <v>0.177724</v>
      </c>
      <c r="D1639">
        <v>0</v>
      </c>
      <c r="E1639">
        <v>929.235945</v>
      </c>
      <c r="F1639">
        <v>301.464335</v>
      </c>
      <c r="G1639">
        <v>0</v>
      </c>
    </row>
    <row r="1640" spans="1:7">
      <c r="A1640">
        <v>1229.065219</v>
      </c>
      <c r="B1640">
        <v>929.235945</v>
      </c>
      <c r="C1640">
        <v>0.177724</v>
      </c>
      <c r="D1640">
        <v>0</v>
      </c>
      <c r="E1640">
        <v>929.235945</v>
      </c>
      <c r="F1640">
        <v>299.829274</v>
      </c>
      <c r="G1640">
        <v>0</v>
      </c>
    </row>
    <row r="1641" spans="1:7">
      <c r="A1641">
        <v>1234.370281</v>
      </c>
      <c r="B1641">
        <v>929.235945</v>
      </c>
      <c r="C1641">
        <v>0.177724</v>
      </c>
      <c r="D1641">
        <v>0</v>
      </c>
      <c r="E1641">
        <v>929.235945</v>
      </c>
      <c r="F1641">
        <v>305.134336</v>
      </c>
      <c r="G1641">
        <v>0</v>
      </c>
    </row>
    <row r="1642" spans="1:7">
      <c r="A1642">
        <v>1234.245874</v>
      </c>
      <c r="B1642">
        <v>929.235945</v>
      </c>
      <c r="C1642">
        <v>0.177724</v>
      </c>
      <c r="D1642">
        <v>0</v>
      </c>
      <c r="E1642">
        <v>929.235945</v>
      </c>
      <c r="F1642">
        <v>305.009929</v>
      </c>
      <c r="G1642">
        <v>0</v>
      </c>
    </row>
    <row r="1643" spans="1:7">
      <c r="A1643">
        <v>1235.676552</v>
      </c>
      <c r="B1643">
        <v>929.235945</v>
      </c>
      <c r="C1643">
        <v>0.177724</v>
      </c>
      <c r="D1643">
        <v>0</v>
      </c>
      <c r="E1643">
        <v>929.235945</v>
      </c>
      <c r="F1643">
        <v>306.440607</v>
      </c>
      <c r="G1643">
        <v>0</v>
      </c>
    </row>
    <row r="1644" spans="1:7">
      <c r="A1644">
        <v>1232.21982</v>
      </c>
      <c r="B1644">
        <v>929.235945</v>
      </c>
      <c r="C1644">
        <v>0.177724</v>
      </c>
      <c r="D1644">
        <v>0</v>
      </c>
      <c r="E1644">
        <v>929.235945</v>
      </c>
      <c r="F1644">
        <v>302.983875</v>
      </c>
      <c r="G1644">
        <v>0</v>
      </c>
    </row>
    <row r="1645" spans="1:7">
      <c r="A1645">
        <v>1232.21982</v>
      </c>
      <c r="B1645">
        <v>929.235945</v>
      </c>
      <c r="C1645">
        <v>0.177724</v>
      </c>
      <c r="D1645">
        <v>0</v>
      </c>
      <c r="E1645">
        <v>929.235945</v>
      </c>
      <c r="F1645">
        <v>302.983875</v>
      </c>
      <c r="G1645">
        <v>0</v>
      </c>
    </row>
    <row r="1646" spans="1:7">
      <c r="A1646">
        <v>1232.21982</v>
      </c>
      <c r="B1646">
        <v>929.235945</v>
      </c>
      <c r="C1646">
        <v>0.177724</v>
      </c>
      <c r="D1646">
        <v>0</v>
      </c>
      <c r="E1646">
        <v>929.235945</v>
      </c>
      <c r="F1646">
        <v>302.983875</v>
      </c>
      <c r="G1646">
        <v>0</v>
      </c>
    </row>
    <row r="1647" spans="1:7">
      <c r="A1647">
        <v>1235.569918</v>
      </c>
      <c r="B1647">
        <v>929.235945</v>
      </c>
      <c r="C1647">
        <v>0.177724</v>
      </c>
      <c r="D1647">
        <v>0</v>
      </c>
      <c r="E1647">
        <v>929.235945</v>
      </c>
      <c r="F1647">
        <v>306.333973</v>
      </c>
      <c r="G1647">
        <v>0</v>
      </c>
    </row>
    <row r="1648" spans="1:7">
      <c r="A1648">
        <v>1237.587085</v>
      </c>
      <c r="B1648">
        <v>929.235945</v>
      </c>
      <c r="C1648">
        <v>0.177724</v>
      </c>
      <c r="D1648">
        <v>0</v>
      </c>
      <c r="E1648">
        <v>929.235945</v>
      </c>
      <c r="F1648">
        <v>308.35114</v>
      </c>
      <c r="G1648">
        <v>0</v>
      </c>
    </row>
    <row r="1649" spans="1:7">
      <c r="A1649">
        <v>1236.636262</v>
      </c>
      <c r="B1649">
        <v>929.235945</v>
      </c>
      <c r="C1649">
        <v>0.177724</v>
      </c>
      <c r="D1649">
        <v>0</v>
      </c>
      <c r="E1649">
        <v>929.235945</v>
      </c>
      <c r="F1649">
        <v>307.400317</v>
      </c>
      <c r="G1649">
        <v>0</v>
      </c>
    </row>
    <row r="1650" spans="1:7">
      <c r="A1650">
        <v>1235.969797</v>
      </c>
      <c r="B1650">
        <v>929.235945</v>
      </c>
      <c r="C1650">
        <v>0.177724</v>
      </c>
      <c r="D1650">
        <v>0</v>
      </c>
      <c r="E1650">
        <v>929.235945</v>
      </c>
      <c r="F1650">
        <v>306.733852</v>
      </c>
      <c r="G1650">
        <v>0</v>
      </c>
    </row>
    <row r="1651" spans="1:7">
      <c r="A1651">
        <v>1236.080696</v>
      </c>
      <c r="B1651">
        <v>1081.887354</v>
      </c>
      <c r="C1651">
        <v>0.088862</v>
      </c>
      <c r="D1651">
        <v>0</v>
      </c>
      <c r="E1651">
        <v>1081.887354</v>
      </c>
      <c r="F1651">
        <v>154.193342</v>
      </c>
      <c r="G1651">
        <v>0</v>
      </c>
    </row>
    <row r="1652" spans="1:7">
      <c r="A1652">
        <v>1236.080696</v>
      </c>
      <c r="B1652">
        <v>1081.887354</v>
      </c>
      <c r="C1652">
        <v>0.088862</v>
      </c>
      <c r="D1652">
        <v>0</v>
      </c>
      <c r="E1652">
        <v>1081.887354</v>
      </c>
      <c r="F1652">
        <v>154.193342</v>
      </c>
      <c r="G1652">
        <v>0</v>
      </c>
    </row>
    <row r="1653" spans="1:7">
      <c r="A1653">
        <v>1236.080696</v>
      </c>
      <c r="B1653">
        <v>1081.887354</v>
      </c>
      <c r="C1653">
        <v>0.088862</v>
      </c>
      <c r="D1653">
        <v>0</v>
      </c>
      <c r="E1653">
        <v>1081.887354</v>
      </c>
      <c r="F1653">
        <v>154.193342</v>
      </c>
      <c r="G1653">
        <v>0</v>
      </c>
    </row>
    <row r="1654" spans="1:7">
      <c r="A1654">
        <v>1236.165115</v>
      </c>
      <c r="B1654">
        <v>1081.887354</v>
      </c>
      <c r="C1654">
        <v>0.088862</v>
      </c>
      <c r="D1654">
        <v>0</v>
      </c>
      <c r="E1654">
        <v>1081.887354</v>
      </c>
      <c r="F1654">
        <v>154.277761</v>
      </c>
      <c r="G1654">
        <v>0</v>
      </c>
    </row>
    <row r="1655" spans="1:7">
      <c r="A1655">
        <v>1235.280938</v>
      </c>
      <c r="B1655">
        <v>1081.887354</v>
      </c>
      <c r="C1655">
        <v>0.088862</v>
      </c>
      <c r="D1655">
        <v>0</v>
      </c>
      <c r="E1655">
        <v>1081.887354</v>
      </c>
      <c r="F1655">
        <v>153.393584</v>
      </c>
      <c r="G1655">
        <v>0</v>
      </c>
    </row>
    <row r="1656" spans="1:7">
      <c r="A1656">
        <v>1235.663045</v>
      </c>
      <c r="B1656">
        <v>1081.887354</v>
      </c>
      <c r="C1656">
        <v>0.088862</v>
      </c>
      <c r="D1656">
        <v>0</v>
      </c>
      <c r="E1656">
        <v>1081.887354</v>
      </c>
      <c r="F1656">
        <v>153.775691</v>
      </c>
      <c r="G1656">
        <v>0</v>
      </c>
    </row>
    <row r="1657" spans="1:7">
      <c r="A1657">
        <v>1236.267307</v>
      </c>
      <c r="B1657">
        <v>1081.887354</v>
      </c>
      <c r="C1657">
        <v>0.088862</v>
      </c>
      <c r="D1657">
        <v>0</v>
      </c>
      <c r="E1657">
        <v>1081.887354</v>
      </c>
      <c r="F1657">
        <v>154.379953</v>
      </c>
      <c r="G1657">
        <v>0</v>
      </c>
    </row>
    <row r="1658" spans="1:7">
      <c r="A1658">
        <v>1235.778566</v>
      </c>
      <c r="B1658">
        <v>1081.887354</v>
      </c>
      <c r="C1658">
        <v>0.088862</v>
      </c>
      <c r="D1658">
        <v>0</v>
      </c>
      <c r="E1658">
        <v>1081.887354</v>
      </c>
      <c r="F1658">
        <v>153.891212</v>
      </c>
      <c r="G1658">
        <v>0</v>
      </c>
    </row>
    <row r="1659" spans="1:7">
      <c r="A1659">
        <v>1235.778566</v>
      </c>
      <c r="B1659">
        <v>1081.887354</v>
      </c>
      <c r="C1659">
        <v>0.088862</v>
      </c>
      <c r="D1659">
        <v>0</v>
      </c>
      <c r="E1659">
        <v>1081.887354</v>
      </c>
      <c r="F1659">
        <v>153.891212</v>
      </c>
      <c r="G1659">
        <v>0</v>
      </c>
    </row>
    <row r="1660" spans="1:7">
      <c r="A1660">
        <v>1235.778566</v>
      </c>
      <c r="B1660">
        <v>1081.887354</v>
      </c>
      <c r="C1660">
        <v>0.088862</v>
      </c>
      <c r="D1660">
        <v>0</v>
      </c>
      <c r="E1660">
        <v>1081.887354</v>
      </c>
      <c r="F1660">
        <v>153.891212</v>
      </c>
      <c r="G1660">
        <v>0</v>
      </c>
    </row>
    <row r="1661" spans="1:7">
      <c r="A1661">
        <v>1233.481483</v>
      </c>
      <c r="B1661">
        <v>1081.887354</v>
      </c>
      <c r="C1661">
        <v>0.088862</v>
      </c>
      <c r="D1661">
        <v>0</v>
      </c>
      <c r="E1661">
        <v>1081.887354</v>
      </c>
      <c r="F1661">
        <v>151.594129</v>
      </c>
      <c r="G1661">
        <v>0</v>
      </c>
    </row>
    <row r="1662" spans="1:7">
      <c r="A1662">
        <v>1231.526519</v>
      </c>
      <c r="B1662">
        <v>1081.887354</v>
      </c>
      <c r="C1662">
        <v>0.088862</v>
      </c>
      <c r="D1662">
        <v>0</v>
      </c>
      <c r="E1662">
        <v>1081.887354</v>
      </c>
      <c r="F1662">
        <v>149.639165</v>
      </c>
      <c r="G1662">
        <v>0</v>
      </c>
    </row>
    <row r="1663" spans="1:7">
      <c r="A1663">
        <v>1232.157439</v>
      </c>
      <c r="B1663">
        <v>1081.887354</v>
      </c>
      <c r="C1663">
        <v>0.088862</v>
      </c>
      <c r="D1663">
        <v>0</v>
      </c>
      <c r="E1663">
        <v>1081.887354</v>
      </c>
      <c r="F1663">
        <v>150.270085</v>
      </c>
      <c r="G1663">
        <v>0</v>
      </c>
    </row>
    <row r="1664" spans="1:7">
      <c r="A1664">
        <v>1235.267609</v>
      </c>
      <c r="B1664">
        <v>1081.887354</v>
      </c>
      <c r="C1664">
        <v>0.088862</v>
      </c>
      <c r="D1664">
        <v>0</v>
      </c>
      <c r="E1664">
        <v>1081.887354</v>
      </c>
      <c r="F1664">
        <v>153.380255</v>
      </c>
      <c r="G1664">
        <v>0</v>
      </c>
    </row>
    <row r="1665" spans="1:7">
      <c r="A1665">
        <v>1235.267609</v>
      </c>
      <c r="B1665">
        <v>1081.887354</v>
      </c>
      <c r="C1665">
        <v>0.088862</v>
      </c>
      <c r="D1665">
        <v>0</v>
      </c>
      <c r="E1665">
        <v>1081.887354</v>
      </c>
      <c r="F1665">
        <v>153.380255</v>
      </c>
      <c r="G1665">
        <v>0</v>
      </c>
    </row>
    <row r="1666" spans="1:7">
      <c r="A1666">
        <v>1235.267609</v>
      </c>
      <c r="B1666">
        <v>1081.887354</v>
      </c>
      <c r="C1666">
        <v>0.088862</v>
      </c>
      <c r="D1666">
        <v>0</v>
      </c>
      <c r="E1666">
        <v>1081.887354</v>
      </c>
      <c r="F1666">
        <v>153.380255</v>
      </c>
      <c r="G1666">
        <v>0</v>
      </c>
    </row>
    <row r="1667" spans="1:7">
      <c r="A1667">
        <v>1235.267609</v>
      </c>
      <c r="B1667">
        <v>1081.887354</v>
      </c>
      <c r="C1667">
        <v>0.088862</v>
      </c>
      <c r="D1667">
        <v>0</v>
      </c>
      <c r="E1667">
        <v>1081.887354</v>
      </c>
      <c r="F1667">
        <v>153.380255</v>
      </c>
      <c r="G1667">
        <v>0</v>
      </c>
    </row>
    <row r="1668" spans="1:7">
      <c r="A1668">
        <v>1235.267609</v>
      </c>
      <c r="B1668">
        <v>1081.887354</v>
      </c>
      <c r="C1668">
        <v>0.088862</v>
      </c>
      <c r="D1668">
        <v>0</v>
      </c>
      <c r="E1668">
        <v>1081.887354</v>
      </c>
      <c r="F1668">
        <v>153.380255</v>
      </c>
      <c r="G1668">
        <v>0</v>
      </c>
    </row>
    <row r="1669" spans="1:7">
      <c r="A1669">
        <v>1236.145277</v>
      </c>
      <c r="B1669">
        <v>1158.628733</v>
      </c>
      <c r="C1669">
        <v>0.044431</v>
      </c>
      <c r="D1669">
        <v>0</v>
      </c>
      <c r="E1669">
        <v>1158.628733</v>
      </c>
      <c r="F1669">
        <v>77.516544</v>
      </c>
      <c r="G1669">
        <v>0</v>
      </c>
    </row>
    <row r="1670" spans="1:7">
      <c r="A1670">
        <v>1235.852033</v>
      </c>
      <c r="B1670">
        <v>1158.628733</v>
      </c>
      <c r="C1670">
        <v>0.044431</v>
      </c>
      <c r="D1670">
        <v>0</v>
      </c>
      <c r="E1670">
        <v>1158.628733</v>
      </c>
      <c r="F1670">
        <v>77.2233</v>
      </c>
      <c r="G1670">
        <v>0</v>
      </c>
    </row>
    <row r="1671" spans="1:7">
      <c r="A1671">
        <v>1236.627354</v>
      </c>
      <c r="B1671">
        <v>1158.628733</v>
      </c>
      <c r="C1671">
        <v>0.044431</v>
      </c>
      <c r="D1671">
        <v>0</v>
      </c>
      <c r="E1671">
        <v>1158.628733</v>
      </c>
      <c r="F1671">
        <v>77.998621</v>
      </c>
      <c r="G1671">
        <v>0</v>
      </c>
    </row>
    <row r="1672" spans="1:7">
      <c r="A1672">
        <v>1235.99199</v>
      </c>
      <c r="B1672">
        <v>1158.628733</v>
      </c>
      <c r="C1672">
        <v>0.044431</v>
      </c>
      <c r="D1672">
        <v>0</v>
      </c>
      <c r="E1672">
        <v>1158.628733</v>
      </c>
      <c r="F1672">
        <v>77.363257</v>
      </c>
      <c r="G1672">
        <v>0</v>
      </c>
    </row>
    <row r="1673" spans="1:7">
      <c r="A1673">
        <v>1235.99199</v>
      </c>
      <c r="B1673">
        <v>1158.628733</v>
      </c>
      <c r="C1673">
        <v>0.044431</v>
      </c>
      <c r="D1673">
        <v>0</v>
      </c>
      <c r="E1673">
        <v>1158.628733</v>
      </c>
      <c r="F1673">
        <v>77.363257</v>
      </c>
      <c r="G1673">
        <v>0</v>
      </c>
    </row>
    <row r="1674" spans="1:7">
      <c r="A1674">
        <v>1235.99199</v>
      </c>
      <c r="B1674">
        <v>1158.628733</v>
      </c>
      <c r="C1674">
        <v>0.044431</v>
      </c>
      <c r="D1674">
        <v>0</v>
      </c>
      <c r="E1674">
        <v>1158.628733</v>
      </c>
      <c r="F1674">
        <v>77.363257</v>
      </c>
      <c r="G1674">
        <v>0</v>
      </c>
    </row>
    <row r="1675" spans="1:7">
      <c r="A1675">
        <v>1235.620991</v>
      </c>
      <c r="B1675">
        <v>1158.628733</v>
      </c>
      <c r="C1675">
        <v>0.044431</v>
      </c>
      <c r="D1675">
        <v>0</v>
      </c>
      <c r="E1675">
        <v>1158.628733</v>
      </c>
      <c r="F1675">
        <v>76.992258</v>
      </c>
      <c r="G1675">
        <v>0</v>
      </c>
    </row>
    <row r="1676" spans="1:7">
      <c r="A1676">
        <v>1236.291899</v>
      </c>
      <c r="B1676">
        <v>1158.628733</v>
      </c>
      <c r="C1676">
        <v>0.044431</v>
      </c>
      <c r="D1676">
        <v>0</v>
      </c>
      <c r="E1676">
        <v>1158.628733</v>
      </c>
      <c r="F1676">
        <v>77.663166</v>
      </c>
      <c r="G1676">
        <v>0</v>
      </c>
    </row>
    <row r="1677" spans="1:7">
      <c r="A1677">
        <v>1235.740955</v>
      </c>
      <c r="B1677">
        <v>1158.628733</v>
      </c>
      <c r="C1677">
        <v>0.044431</v>
      </c>
      <c r="D1677">
        <v>0</v>
      </c>
      <c r="E1677">
        <v>1158.628733</v>
      </c>
      <c r="F1677">
        <v>77.112222</v>
      </c>
      <c r="G1677">
        <v>0</v>
      </c>
    </row>
    <row r="1678" spans="1:7">
      <c r="A1678">
        <v>1236.702886</v>
      </c>
      <c r="B1678">
        <v>1158.628733</v>
      </c>
      <c r="C1678">
        <v>0.044431</v>
      </c>
      <c r="D1678">
        <v>0</v>
      </c>
      <c r="E1678">
        <v>1158.628733</v>
      </c>
      <c r="F1678">
        <v>78.074153</v>
      </c>
      <c r="G1678">
        <v>0</v>
      </c>
    </row>
    <row r="1679" spans="1:7">
      <c r="A1679">
        <v>1237.469321</v>
      </c>
      <c r="B1679">
        <v>1158.628733</v>
      </c>
      <c r="C1679">
        <v>0.044431</v>
      </c>
      <c r="D1679">
        <v>0</v>
      </c>
      <c r="E1679">
        <v>1158.628733</v>
      </c>
      <c r="F1679">
        <v>78.840588</v>
      </c>
      <c r="G1679">
        <v>0</v>
      </c>
    </row>
    <row r="1680" spans="1:7">
      <c r="A1680">
        <v>1237.469321</v>
      </c>
      <c r="B1680">
        <v>1158.628733</v>
      </c>
      <c r="C1680">
        <v>0.044431</v>
      </c>
      <c r="D1680">
        <v>0</v>
      </c>
      <c r="E1680">
        <v>1158.628733</v>
      </c>
      <c r="F1680">
        <v>78.840588</v>
      </c>
      <c r="G1680">
        <v>0</v>
      </c>
    </row>
    <row r="1681" spans="1:7">
      <c r="A1681">
        <v>1237.469321</v>
      </c>
      <c r="B1681">
        <v>1158.628733</v>
      </c>
      <c r="C1681">
        <v>0.044431</v>
      </c>
      <c r="D1681">
        <v>0</v>
      </c>
      <c r="E1681">
        <v>1158.628733</v>
      </c>
      <c r="F1681">
        <v>78.840588</v>
      </c>
      <c r="G1681">
        <v>0</v>
      </c>
    </row>
    <row r="1682" spans="1:7">
      <c r="A1682">
        <v>1237.078216</v>
      </c>
      <c r="B1682">
        <v>1197.655924</v>
      </c>
      <c r="C1682">
        <v>0.022216</v>
      </c>
      <c r="D1682">
        <v>0</v>
      </c>
      <c r="E1682">
        <v>1197.655924</v>
      </c>
      <c r="F1682">
        <v>39.422292</v>
      </c>
      <c r="G1682">
        <v>0</v>
      </c>
    </row>
    <row r="1683" spans="1:7">
      <c r="A1683">
        <v>1237.15264</v>
      </c>
      <c r="B1683">
        <v>1197.655924</v>
      </c>
      <c r="C1683">
        <v>0.022216</v>
      </c>
      <c r="D1683">
        <v>0</v>
      </c>
      <c r="E1683">
        <v>1197.655924</v>
      </c>
      <c r="F1683">
        <v>39.496716</v>
      </c>
      <c r="G1683">
        <v>0</v>
      </c>
    </row>
    <row r="1684" spans="1:7">
      <c r="A1684">
        <v>1237.604735</v>
      </c>
      <c r="B1684">
        <v>1197.655924</v>
      </c>
      <c r="C1684">
        <v>0.022216</v>
      </c>
      <c r="D1684">
        <v>0</v>
      </c>
      <c r="E1684">
        <v>1197.655924</v>
      </c>
      <c r="F1684">
        <v>39.948811</v>
      </c>
      <c r="G1684">
        <v>0</v>
      </c>
    </row>
    <row r="1685" spans="1:7">
      <c r="A1685">
        <v>1237.372578</v>
      </c>
      <c r="B1685">
        <v>1197.655924</v>
      </c>
      <c r="C1685">
        <v>0.022216</v>
      </c>
      <c r="D1685">
        <v>0</v>
      </c>
      <c r="E1685">
        <v>1197.655924</v>
      </c>
      <c r="F1685">
        <v>39.716654</v>
      </c>
      <c r="G1685">
        <v>0</v>
      </c>
    </row>
    <row r="1686" spans="1:7">
      <c r="A1686">
        <v>1237.240393</v>
      </c>
      <c r="B1686">
        <v>1197.655924</v>
      </c>
      <c r="C1686">
        <v>0.022216</v>
      </c>
      <c r="D1686">
        <v>0</v>
      </c>
      <c r="E1686">
        <v>1197.655924</v>
      </c>
      <c r="F1686">
        <v>39.584469</v>
      </c>
      <c r="G1686">
        <v>0</v>
      </c>
    </row>
    <row r="1687" spans="1:7">
      <c r="A1687">
        <v>1237.240393</v>
      </c>
      <c r="B1687">
        <v>1197.655924</v>
      </c>
      <c r="C1687">
        <v>0.022216</v>
      </c>
      <c r="D1687">
        <v>0</v>
      </c>
      <c r="E1687">
        <v>1197.655924</v>
      </c>
      <c r="F1687">
        <v>39.584469</v>
      </c>
      <c r="G1687">
        <v>0</v>
      </c>
    </row>
    <row r="1688" spans="1:7">
      <c r="A1688">
        <v>1237.240393</v>
      </c>
      <c r="B1688">
        <v>1197.655924</v>
      </c>
      <c r="C1688">
        <v>0.022216</v>
      </c>
      <c r="D1688">
        <v>0</v>
      </c>
      <c r="E1688">
        <v>1197.655924</v>
      </c>
      <c r="F1688">
        <v>39.584469</v>
      </c>
      <c r="G1688">
        <v>0</v>
      </c>
    </row>
    <row r="1689" spans="1:7">
      <c r="A1689">
        <v>1237.052668</v>
      </c>
      <c r="B1689">
        <v>1197.655924</v>
      </c>
      <c r="C1689">
        <v>0.022216</v>
      </c>
      <c r="D1689">
        <v>0</v>
      </c>
      <c r="E1689">
        <v>1197.655924</v>
      </c>
      <c r="F1689">
        <v>39.396744</v>
      </c>
      <c r="G1689">
        <v>0</v>
      </c>
    </row>
    <row r="1690" spans="1:7">
      <c r="A1690">
        <v>1237.2926</v>
      </c>
      <c r="B1690">
        <v>1197.655924</v>
      </c>
      <c r="C1690">
        <v>0.022216</v>
      </c>
      <c r="D1690">
        <v>0</v>
      </c>
      <c r="E1690">
        <v>1197.655924</v>
      </c>
      <c r="F1690">
        <v>39.636676</v>
      </c>
      <c r="G1690">
        <v>0</v>
      </c>
    </row>
    <row r="1691" spans="1:7">
      <c r="A1691">
        <v>1237.027119</v>
      </c>
      <c r="B1691">
        <v>1197.655924</v>
      </c>
      <c r="C1691">
        <v>0.022216</v>
      </c>
      <c r="D1691">
        <v>0</v>
      </c>
      <c r="E1691">
        <v>1197.655924</v>
      </c>
      <c r="F1691">
        <v>39.371195</v>
      </c>
      <c r="G1691">
        <v>0</v>
      </c>
    </row>
    <row r="1692" spans="1:7">
      <c r="A1692">
        <v>1236.814956</v>
      </c>
      <c r="B1692">
        <v>1197.655924</v>
      </c>
      <c r="C1692">
        <v>0.022216</v>
      </c>
      <c r="D1692">
        <v>0</v>
      </c>
      <c r="E1692">
        <v>1197.655924</v>
      </c>
      <c r="F1692">
        <v>39.159032</v>
      </c>
      <c r="G1692">
        <v>0</v>
      </c>
    </row>
    <row r="1693" spans="1:7">
      <c r="A1693">
        <v>1236.926036</v>
      </c>
      <c r="B1693">
        <v>1197.655924</v>
      </c>
      <c r="C1693">
        <v>0.022216</v>
      </c>
      <c r="D1693">
        <v>0</v>
      </c>
      <c r="E1693">
        <v>1197.655924</v>
      </c>
      <c r="F1693">
        <v>39.270112</v>
      </c>
      <c r="G1693">
        <v>0</v>
      </c>
    </row>
    <row r="1694" spans="1:7">
      <c r="A1694">
        <v>1236.926036</v>
      </c>
      <c r="B1694">
        <v>1197.655924</v>
      </c>
      <c r="C1694">
        <v>0.022216</v>
      </c>
      <c r="D1694">
        <v>0</v>
      </c>
      <c r="E1694">
        <v>1197.655924</v>
      </c>
      <c r="F1694">
        <v>39.270112</v>
      </c>
      <c r="G1694">
        <v>0</v>
      </c>
    </row>
    <row r="1695" spans="1:7">
      <c r="A1695">
        <v>1236.926036</v>
      </c>
      <c r="B1695">
        <v>1197.655924</v>
      </c>
      <c r="C1695">
        <v>0.022216</v>
      </c>
      <c r="D1695">
        <v>0</v>
      </c>
      <c r="E1695">
        <v>1197.655924</v>
      </c>
      <c r="F1695">
        <v>39.270112</v>
      </c>
      <c r="G1695">
        <v>0</v>
      </c>
    </row>
    <row r="1696" spans="1:7">
      <c r="A1696">
        <v>1236.926036</v>
      </c>
      <c r="B1696">
        <v>1197.655924</v>
      </c>
      <c r="C1696">
        <v>0.022216</v>
      </c>
      <c r="D1696">
        <v>0</v>
      </c>
      <c r="E1696">
        <v>1197.655924</v>
      </c>
      <c r="F1696">
        <v>39.270112</v>
      </c>
      <c r="G1696">
        <v>0</v>
      </c>
    </row>
    <row r="1697" spans="1:7">
      <c r="A1697">
        <v>1231.607198</v>
      </c>
      <c r="B1697">
        <v>598.827962</v>
      </c>
      <c r="C1697">
        <v>0.351984</v>
      </c>
      <c r="D1697">
        <v>0</v>
      </c>
      <c r="E1697">
        <v>598.827962</v>
      </c>
      <c r="F1697">
        <v>632.779236</v>
      </c>
      <c r="G1697">
        <v>0</v>
      </c>
    </row>
    <row r="1698" spans="1:7">
      <c r="A1698">
        <v>1226.151446</v>
      </c>
      <c r="B1698">
        <v>598.827962</v>
      </c>
      <c r="C1698">
        <v>0.351984</v>
      </c>
      <c r="D1698">
        <v>0</v>
      </c>
      <c r="E1698">
        <v>598.827962</v>
      </c>
      <c r="F1698">
        <v>627.323484</v>
      </c>
      <c r="G1698">
        <v>0</v>
      </c>
    </row>
    <row r="1699" spans="1:7">
      <c r="A1699">
        <v>1237.027752</v>
      </c>
      <c r="B1699">
        <v>598.827962</v>
      </c>
      <c r="C1699">
        <v>0.351984</v>
      </c>
      <c r="D1699">
        <v>0</v>
      </c>
      <c r="E1699">
        <v>598.827962</v>
      </c>
      <c r="F1699">
        <v>638.19979</v>
      </c>
      <c r="G1699">
        <v>0</v>
      </c>
    </row>
    <row r="1700" spans="1:7">
      <c r="A1700">
        <v>1245.264177</v>
      </c>
      <c r="B1700">
        <v>598.827962</v>
      </c>
      <c r="C1700">
        <v>0.351984</v>
      </c>
      <c r="D1700">
        <v>0</v>
      </c>
      <c r="E1700">
        <v>598.827962</v>
      </c>
      <c r="F1700">
        <v>646.436215</v>
      </c>
      <c r="G1700">
        <v>0</v>
      </c>
    </row>
    <row r="1701" spans="1:7">
      <c r="A1701">
        <v>1245.264177</v>
      </c>
      <c r="B1701">
        <v>598.827962</v>
      </c>
      <c r="C1701">
        <v>0.351984</v>
      </c>
      <c r="D1701">
        <v>0</v>
      </c>
      <c r="E1701">
        <v>598.827962</v>
      </c>
      <c r="F1701">
        <v>646.436215</v>
      </c>
      <c r="G1701">
        <v>0</v>
      </c>
    </row>
    <row r="1702" spans="1:7">
      <c r="A1702">
        <v>1245.264177</v>
      </c>
      <c r="B1702">
        <v>598.827962</v>
      </c>
      <c r="C1702">
        <v>0.351984</v>
      </c>
      <c r="D1702">
        <v>0</v>
      </c>
      <c r="E1702">
        <v>598.827962</v>
      </c>
      <c r="F1702">
        <v>646.436215</v>
      </c>
      <c r="G1702">
        <v>0</v>
      </c>
    </row>
    <row r="1703" spans="1:7">
      <c r="A1703">
        <v>1246.636915</v>
      </c>
      <c r="B1703">
        <v>598.827962</v>
      </c>
      <c r="C1703">
        <v>0.351984</v>
      </c>
      <c r="D1703">
        <v>0</v>
      </c>
      <c r="E1703">
        <v>598.827962</v>
      </c>
      <c r="F1703">
        <v>647.808953</v>
      </c>
      <c r="G1703">
        <v>0</v>
      </c>
    </row>
    <row r="1704" spans="1:7">
      <c r="A1704">
        <v>1242.641896</v>
      </c>
      <c r="B1704">
        <v>598.827962</v>
      </c>
      <c r="C1704">
        <v>0.351984</v>
      </c>
      <c r="D1704">
        <v>0</v>
      </c>
      <c r="E1704">
        <v>598.827962</v>
      </c>
      <c r="F1704">
        <v>643.813934</v>
      </c>
      <c r="G1704">
        <v>0</v>
      </c>
    </row>
    <row r="1705" spans="1:7">
      <c r="A1705">
        <v>1243.205071</v>
      </c>
      <c r="B1705">
        <v>598.827962</v>
      </c>
      <c r="C1705">
        <v>0.351984</v>
      </c>
      <c r="D1705">
        <v>0</v>
      </c>
      <c r="E1705">
        <v>598.827962</v>
      </c>
      <c r="F1705">
        <v>644.377109</v>
      </c>
      <c r="G1705">
        <v>0</v>
      </c>
    </row>
    <row r="1706" spans="1:7">
      <c r="A1706">
        <v>1240.072413</v>
      </c>
      <c r="B1706">
        <v>598.827962</v>
      </c>
      <c r="C1706">
        <v>0.351984</v>
      </c>
      <c r="D1706">
        <v>0</v>
      </c>
      <c r="E1706">
        <v>598.827962</v>
      </c>
      <c r="F1706">
        <v>641.244451</v>
      </c>
      <c r="G1706">
        <v>0</v>
      </c>
    </row>
    <row r="1707" spans="1:7">
      <c r="A1707">
        <v>1245.809752</v>
      </c>
      <c r="B1707">
        <v>598.827962</v>
      </c>
      <c r="C1707">
        <v>0.351984</v>
      </c>
      <c r="D1707">
        <v>0</v>
      </c>
      <c r="E1707">
        <v>598.827962</v>
      </c>
      <c r="F1707">
        <v>646.98179</v>
      </c>
      <c r="G1707">
        <v>0</v>
      </c>
    </row>
    <row r="1708" spans="1:7">
      <c r="A1708">
        <v>1245.809752</v>
      </c>
      <c r="B1708">
        <v>598.827962</v>
      </c>
      <c r="C1708">
        <v>0.351984</v>
      </c>
      <c r="D1708">
        <v>0</v>
      </c>
      <c r="E1708">
        <v>598.827962</v>
      </c>
      <c r="F1708">
        <v>646.98179</v>
      </c>
      <c r="G1708">
        <v>0</v>
      </c>
    </row>
    <row r="1709" spans="1:7">
      <c r="A1709">
        <v>1245.809752</v>
      </c>
      <c r="B1709">
        <v>598.827962</v>
      </c>
      <c r="C1709">
        <v>0.351984</v>
      </c>
      <c r="D1709">
        <v>0</v>
      </c>
      <c r="E1709">
        <v>598.827962</v>
      </c>
      <c r="F1709">
        <v>646.98179</v>
      </c>
      <c r="G1709">
        <v>0</v>
      </c>
    </row>
    <row r="1710" spans="1:7">
      <c r="A1710">
        <v>1251.300703</v>
      </c>
      <c r="B1710">
        <v>598.827962</v>
      </c>
      <c r="C1710">
        <v>0.351984</v>
      </c>
      <c r="D1710">
        <v>0</v>
      </c>
      <c r="E1710">
        <v>598.827962</v>
      </c>
      <c r="F1710">
        <v>652.472741</v>
      </c>
      <c r="G1710">
        <v>0</v>
      </c>
    </row>
    <row r="1711" spans="1:7">
      <c r="A1711">
        <v>1255.894094</v>
      </c>
      <c r="B1711">
        <v>598.827962</v>
      </c>
      <c r="C1711">
        <v>0.351984</v>
      </c>
      <c r="D1711">
        <v>0</v>
      </c>
      <c r="E1711">
        <v>598.827962</v>
      </c>
      <c r="F1711">
        <v>657.066132</v>
      </c>
      <c r="G1711">
        <v>0</v>
      </c>
    </row>
    <row r="1712" spans="1:7">
      <c r="A1712">
        <v>1263.532147</v>
      </c>
      <c r="B1712">
        <v>598.827962</v>
      </c>
      <c r="C1712">
        <v>0.351984</v>
      </c>
      <c r="D1712">
        <v>0</v>
      </c>
      <c r="E1712">
        <v>598.827962</v>
      </c>
      <c r="F1712">
        <v>664.704185</v>
      </c>
      <c r="G1712">
        <v>0</v>
      </c>
    </row>
    <row r="1713" spans="1:7">
      <c r="A1713">
        <v>1259.959509</v>
      </c>
      <c r="B1713">
        <v>598.827962</v>
      </c>
      <c r="C1713">
        <v>0.351984</v>
      </c>
      <c r="D1713">
        <v>0</v>
      </c>
      <c r="E1713">
        <v>598.827962</v>
      </c>
      <c r="F1713">
        <v>661.131547</v>
      </c>
      <c r="G1713">
        <v>0</v>
      </c>
    </row>
    <row r="1714" spans="1:7">
      <c r="A1714">
        <v>1259.114748</v>
      </c>
      <c r="B1714">
        <v>598.827962</v>
      </c>
      <c r="C1714">
        <v>0.351984</v>
      </c>
      <c r="D1714">
        <v>0</v>
      </c>
      <c r="E1714">
        <v>598.827962</v>
      </c>
      <c r="F1714">
        <v>660.286786</v>
      </c>
      <c r="G1714">
        <v>0</v>
      </c>
    </row>
    <row r="1715" spans="1:7">
      <c r="A1715">
        <v>1259.114748</v>
      </c>
      <c r="B1715">
        <v>598.827962</v>
      </c>
      <c r="C1715">
        <v>0.351984</v>
      </c>
      <c r="D1715">
        <v>0</v>
      </c>
      <c r="E1715">
        <v>598.827962</v>
      </c>
      <c r="F1715">
        <v>660.286786</v>
      </c>
      <c r="G1715">
        <v>0</v>
      </c>
    </row>
    <row r="1716" spans="1:7">
      <c r="A1716">
        <v>1259.114748</v>
      </c>
      <c r="B1716">
        <v>598.827962</v>
      </c>
      <c r="C1716">
        <v>0.351984</v>
      </c>
      <c r="D1716">
        <v>0</v>
      </c>
      <c r="E1716">
        <v>598.827962</v>
      </c>
      <c r="F1716">
        <v>660.286786</v>
      </c>
      <c r="G1716">
        <v>0</v>
      </c>
    </row>
    <row r="1717" spans="1:7">
      <c r="A1717">
        <v>1260.61068</v>
      </c>
      <c r="B1717">
        <v>598.827962</v>
      </c>
      <c r="C1717">
        <v>0.351984</v>
      </c>
      <c r="D1717">
        <v>0</v>
      </c>
      <c r="E1717">
        <v>598.827962</v>
      </c>
      <c r="F1717">
        <v>661.782718</v>
      </c>
      <c r="G1717">
        <v>0</v>
      </c>
    </row>
    <row r="1718" spans="1:7">
      <c r="A1718">
        <v>1263.02177</v>
      </c>
      <c r="B1718">
        <v>598.827962</v>
      </c>
      <c r="C1718">
        <v>0.351984</v>
      </c>
      <c r="D1718">
        <v>0</v>
      </c>
      <c r="E1718">
        <v>598.827962</v>
      </c>
      <c r="F1718">
        <v>664.193808</v>
      </c>
      <c r="G1718">
        <v>0</v>
      </c>
    </row>
    <row r="1719" spans="1:7">
      <c r="A1719">
        <v>1267.509566</v>
      </c>
      <c r="B1719">
        <v>598.827962</v>
      </c>
      <c r="C1719">
        <v>0.351984</v>
      </c>
      <c r="D1719">
        <v>0</v>
      </c>
      <c r="E1719">
        <v>598.827962</v>
      </c>
      <c r="F1719">
        <v>668.681604</v>
      </c>
      <c r="G1719">
        <v>0</v>
      </c>
    </row>
    <row r="1720" spans="1:7">
      <c r="A1720">
        <v>1264.588099</v>
      </c>
      <c r="B1720">
        <v>598.827962</v>
      </c>
      <c r="C1720">
        <v>0.351984</v>
      </c>
      <c r="D1720">
        <v>0</v>
      </c>
      <c r="E1720">
        <v>598.827962</v>
      </c>
      <c r="F1720">
        <v>665.760137</v>
      </c>
      <c r="G1720">
        <v>0</v>
      </c>
    </row>
    <row r="1721" spans="1:7">
      <c r="A1721">
        <v>1267.579963</v>
      </c>
      <c r="B1721">
        <v>598.827962</v>
      </c>
      <c r="C1721">
        <v>0.351984</v>
      </c>
      <c r="D1721">
        <v>0</v>
      </c>
      <c r="E1721">
        <v>598.827962</v>
      </c>
      <c r="F1721">
        <v>668.752001</v>
      </c>
      <c r="G1721">
        <v>0</v>
      </c>
    </row>
    <row r="1722" spans="1:7">
      <c r="A1722">
        <v>1267.579963</v>
      </c>
      <c r="B1722">
        <v>598.827962</v>
      </c>
      <c r="C1722">
        <v>0.351984</v>
      </c>
      <c r="D1722">
        <v>0</v>
      </c>
      <c r="E1722">
        <v>598.827962</v>
      </c>
      <c r="F1722">
        <v>668.752001</v>
      </c>
      <c r="G1722">
        <v>0</v>
      </c>
    </row>
    <row r="1723" spans="1:7">
      <c r="A1723">
        <v>1267.579963</v>
      </c>
      <c r="B1723">
        <v>598.827962</v>
      </c>
      <c r="C1723">
        <v>0.351984</v>
      </c>
      <c r="D1723">
        <v>0</v>
      </c>
      <c r="E1723">
        <v>598.827962</v>
      </c>
      <c r="F1723">
        <v>668.752001</v>
      </c>
      <c r="G1723">
        <v>0</v>
      </c>
    </row>
    <row r="1724" spans="1:7">
      <c r="A1724">
        <v>1267.579963</v>
      </c>
      <c r="B1724">
        <v>598.827962</v>
      </c>
      <c r="C1724">
        <v>0.351984</v>
      </c>
      <c r="D1724">
        <v>0</v>
      </c>
      <c r="E1724">
        <v>598.827962</v>
      </c>
      <c r="F1724">
        <v>668.752001</v>
      </c>
      <c r="G1724">
        <v>0</v>
      </c>
    </row>
    <row r="1725" spans="1:7">
      <c r="A1725">
        <v>1267.368772</v>
      </c>
      <c r="B1725">
        <v>598.827962</v>
      </c>
      <c r="C1725">
        <v>0.351984</v>
      </c>
      <c r="D1725">
        <v>0</v>
      </c>
      <c r="E1725">
        <v>598.827962</v>
      </c>
      <c r="F1725">
        <v>668.54081</v>
      </c>
      <c r="G1725">
        <v>0</v>
      </c>
    </row>
    <row r="1726" spans="1:7">
      <c r="A1726">
        <v>1252.596113</v>
      </c>
      <c r="B1726">
        <v>548.054048</v>
      </c>
      <c r="C1726">
        <v>0.087996</v>
      </c>
      <c r="D1726">
        <v>0.01465</v>
      </c>
      <c r="E1726">
        <v>548.054048</v>
      </c>
      <c r="F1726">
        <v>167.434389</v>
      </c>
      <c r="G1726">
        <v>537.107676</v>
      </c>
    </row>
    <row r="1727" spans="1:7">
      <c r="A1727">
        <v>1262.926748</v>
      </c>
      <c r="B1727">
        <v>548.054048</v>
      </c>
      <c r="C1727">
        <v>0.087996</v>
      </c>
      <c r="D1727">
        <v>0.01465</v>
      </c>
      <c r="E1727">
        <v>548.054048</v>
      </c>
      <c r="F1727">
        <v>164.248934</v>
      </c>
      <c r="G1727">
        <v>550.623766</v>
      </c>
    </row>
    <row r="1728" spans="1:7">
      <c r="A1728">
        <v>1288.532129</v>
      </c>
      <c r="B1728">
        <v>548.054048</v>
      </c>
      <c r="C1728">
        <v>0.087996</v>
      </c>
      <c r="D1728">
        <v>0.01465</v>
      </c>
      <c r="E1728">
        <v>548.054048</v>
      </c>
      <c r="F1728">
        <v>166.365238</v>
      </c>
      <c r="G1728">
        <v>574.112843</v>
      </c>
    </row>
    <row r="1729" spans="1:7">
      <c r="A1729">
        <v>1254.792007</v>
      </c>
      <c r="B1729">
        <v>548.054048</v>
      </c>
      <c r="C1729">
        <v>0.087996</v>
      </c>
      <c r="D1729">
        <v>0.01465</v>
      </c>
      <c r="E1729">
        <v>548.054048</v>
      </c>
      <c r="F1729">
        <v>166.365238</v>
      </c>
      <c r="G1729">
        <v>540.372722</v>
      </c>
    </row>
    <row r="1730" spans="1:7">
      <c r="A1730">
        <v>1234.939353</v>
      </c>
      <c r="B1730">
        <v>548.054048</v>
      </c>
      <c r="C1730">
        <v>0.087996</v>
      </c>
      <c r="D1730">
        <v>0.01465</v>
      </c>
      <c r="E1730">
        <v>548.054048</v>
      </c>
      <c r="F1730">
        <v>166.365238</v>
      </c>
      <c r="G1730">
        <v>520.520067</v>
      </c>
    </row>
    <row r="1731" spans="1:7">
      <c r="A1731">
        <v>1238.932585</v>
      </c>
      <c r="B1731">
        <v>548.054048</v>
      </c>
      <c r="C1731">
        <v>0.087996</v>
      </c>
      <c r="D1731">
        <v>0.01465</v>
      </c>
      <c r="E1731">
        <v>548.054048</v>
      </c>
      <c r="F1731">
        <v>166.171646</v>
      </c>
      <c r="G1731">
        <v>524.70689</v>
      </c>
    </row>
    <row r="1732" spans="1:7">
      <c r="A1732">
        <v>1205.636521</v>
      </c>
      <c r="B1732">
        <v>548.054048</v>
      </c>
      <c r="C1732">
        <v>0.087996</v>
      </c>
      <c r="D1732">
        <v>0.01465</v>
      </c>
      <c r="E1732">
        <v>548.054048</v>
      </c>
      <c r="F1732">
        <v>166.589627</v>
      </c>
      <c r="G1732">
        <v>490.992846</v>
      </c>
    </row>
    <row r="1733" spans="1:7">
      <c r="A1733">
        <v>1204.816553</v>
      </c>
      <c r="B1733">
        <v>548.054048</v>
      </c>
      <c r="C1733">
        <v>0.087996</v>
      </c>
      <c r="D1733">
        <v>0.01465</v>
      </c>
      <c r="E1733">
        <v>548.054048</v>
      </c>
      <c r="F1733">
        <v>166.717222</v>
      </c>
      <c r="G1733">
        <v>490.045284</v>
      </c>
    </row>
    <row r="1734" spans="1:7">
      <c r="A1734">
        <v>1261.254667</v>
      </c>
      <c r="B1734">
        <v>548.054048</v>
      </c>
      <c r="C1734">
        <v>0.087996</v>
      </c>
      <c r="D1734">
        <v>0.01465</v>
      </c>
      <c r="E1734">
        <v>548.054048</v>
      </c>
      <c r="F1734">
        <v>166.193645</v>
      </c>
      <c r="G1734">
        <v>547.006974</v>
      </c>
    </row>
    <row r="1735" spans="1:7">
      <c r="A1735">
        <v>1251.300874</v>
      </c>
      <c r="B1735">
        <v>548.054048</v>
      </c>
      <c r="C1735">
        <v>0.087996</v>
      </c>
      <c r="D1735">
        <v>0.01465</v>
      </c>
      <c r="E1735">
        <v>548.054048</v>
      </c>
      <c r="F1735">
        <v>165.524876</v>
      </c>
      <c r="G1735">
        <v>537.72195</v>
      </c>
    </row>
    <row r="1736" spans="1:7">
      <c r="A1736">
        <v>1260.217011</v>
      </c>
      <c r="B1736">
        <v>548.054048</v>
      </c>
      <c r="C1736">
        <v>0.087996</v>
      </c>
      <c r="D1736">
        <v>0.01465</v>
      </c>
      <c r="E1736">
        <v>548.054048</v>
      </c>
      <c r="F1736">
        <v>165.524876</v>
      </c>
      <c r="G1736">
        <v>546.638087</v>
      </c>
    </row>
    <row r="1737" spans="1:7">
      <c r="A1737">
        <v>1233.579209</v>
      </c>
      <c r="B1737">
        <v>548.054048</v>
      </c>
      <c r="C1737">
        <v>0.087996</v>
      </c>
      <c r="D1737">
        <v>0.01465</v>
      </c>
      <c r="E1737">
        <v>548.054048</v>
      </c>
      <c r="F1737">
        <v>165.524876</v>
      </c>
      <c r="G1737">
        <v>520.000285</v>
      </c>
    </row>
    <row r="1738" spans="1:7">
      <c r="A1738">
        <v>1284.548299</v>
      </c>
      <c r="B1738">
        <v>548.054048</v>
      </c>
      <c r="C1738">
        <v>0.087996</v>
      </c>
      <c r="D1738">
        <v>0.01465</v>
      </c>
      <c r="E1738">
        <v>548.054048</v>
      </c>
      <c r="F1738">
        <v>164.165338</v>
      </c>
      <c r="G1738">
        <v>572.328913</v>
      </c>
    </row>
    <row r="1739" spans="1:7">
      <c r="A1739">
        <v>1305.878358</v>
      </c>
      <c r="B1739">
        <v>548.054048</v>
      </c>
      <c r="C1739">
        <v>0.087996</v>
      </c>
      <c r="D1739">
        <v>0.01465</v>
      </c>
      <c r="E1739">
        <v>548.054048</v>
      </c>
      <c r="F1739">
        <v>164.12134</v>
      </c>
      <c r="G1739">
        <v>593.70297</v>
      </c>
    </row>
    <row r="1740" spans="1:7">
      <c r="A1740">
        <v>1300.555009</v>
      </c>
      <c r="B1740">
        <v>548.054048</v>
      </c>
      <c r="C1740">
        <v>0.087996</v>
      </c>
      <c r="D1740">
        <v>0.01465</v>
      </c>
      <c r="E1740">
        <v>548.054048</v>
      </c>
      <c r="F1740">
        <v>163.738557</v>
      </c>
      <c r="G1740">
        <v>588.762404</v>
      </c>
    </row>
    <row r="1741" spans="1:7">
      <c r="A1741">
        <v>1258.2166</v>
      </c>
      <c r="B1741">
        <v>332.134512</v>
      </c>
      <c r="C1741">
        <v>0.021999</v>
      </c>
      <c r="D1741">
        <v>0.023143</v>
      </c>
      <c r="E1741">
        <v>332.134512</v>
      </c>
      <c r="F1741">
        <v>39.129621</v>
      </c>
      <c r="G1741">
        <v>886.952466</v>
      </c>
    </row>
    <row r="1742" spans="1:7">
      <c r="A1742">
        <v>1252.149589</v>
      </c>
      <c r="B1742">
        <v>332.134512</v>
      </c>
      <c r="C1742">
        <v>0.021999</v>
      </c>
      <c r="D1742">
        <v>0.023143</v>
      </c>
      <c r="E1742">
        <v>332.134512</v>
      </c>
      <c r="F1742">
        <v>39.006427</v>
      </c>
      <c r="G1742">
        <v>881.00865</v>
      </c>
    </row>
    <row r="1743" spans="1:7">
      <c r="A1743">
        <v>1198.036163</v>
      </c>
      <c r="B1743">
        <v>332.134512</v>
      </c>
      <c r="C1743">
        <v>0.021999</v>
      </c>
      <c r="D1743">
        <v>0.023143</v>
      </c>
      <c r="E1743">
        <v>332.134512</v>
      </c>
      <c r="F1743">
        <v>39.006427</v>
      </c>
      <c r="G1743">
        <v>826.895224</v>
      </c>
    </row>
    <row r="1744" spans="1:7">
      <c r="A1744">
        <v>1193.276805</v>
      </c>
      <c r="B1744">
        <v>332.134512</v>
      </c>
      <c r="C1744">
        <v>0.021999</v>
      </c>
      <c r="D1744">
        <v>0.023143</v>
      </c>
      <c r="E1744">
        <v>332.134512</v>
      </c>
      <c r="F1744">
        <v>39.006427</v>
      </c>
      <c r="G1744">
        <v>822.135866</v>
      </c>
    </row>
    <row r="1745" spans="1:7">
      <c r="A1745">
        <v>1194.897593</v>
      </c>
      <c r="B1745">
        <v>332.134512</v>
      </c>
      <c r="C1745">
        <v>0.021999</v>
      </c>
      <c r="D1745">
        <v>0.023143</v>
      </c>
      <c r="E1745">
        <v>332.134512</v>
      </c>
      <c r="F1745">
        <v>39.049325</v>
      </c>
      <c r="G1745">
        <v>823.713756</v>
      </c>
    </row>
    <row r="1746" spans="1:7">
      <c r="A1746">
        <v>1104.505664</v>
      </c>
      <c r="B1746">
        <v>332.134512</v>
      </c>
      <c r="C1746">
        <v>0.021999</v>
      </c>
      <c r="D1746">
        <v>0.023143</v>
      </c>
      <c r="E1746">
        <v>332.134512</v>
      </c>
      <c r="F1746">
        <v>39.049325</v>
      </c>
      <c r="G1746">
        <v>733.321827</v>
      </c>
    </row>
    <row r="1747" spans="1:7">
      <c r="A1747">
        <v>1122.482496</v>
      </c>
      <c r="B1747">
        <v>332.134512</v>
      </c>
      <c r="C1747">
        <v>0.021999</v>
      </c>
      <c r="D1747">
        <v>0.023143</v>
      </c>
      <c r="E1747">
        <v>332.134512</v>
      </c>
      <c r="F1747">
        <v>39.413408</v>
      </c>
      <c r="G1747">
        <v>750.934575</v>
      </c>
    </row>
    <row r="1748" spans="1:7">
      <c r="A1748">
        <v>1150.732084</v>
      </c>
      <c r="B1748">
        <v>332.134512</v>
      </c>
      <c r="C1748">
        <v>0.021999</v>
      </c>
      <c r="D1748">
        <v>0.023143</v>
      </c>
      <c r="E1748">
        <v>332.134512</v>
      </c>
      <c r="F1748">
        <v>39.264915</v>
      </c>
      <c r="G1748">
        <v>779.332656</v>
      </c>
    </row>
    <row r="1749" spans="1:7">
      <c r="A1749">
        <v>1173.098197</v>
      </c>
      <c r="B1749">
        <v>332.134512</v>
      </c>
      <c r="C1749">
        <v>0.021999</v>
      </c>
      <c r="D1749">
        <v>0.023143</v>
      </c>
      <c r="E1749">
        <v>332.134512</v>
      </c>
      <c r="F1749">
        <v>39.304513</v>
      </c>
      <c r="G1749">
        <v>801.659171</v>
      </c>
    </row>
    <row r="1750" spans="1:7">
      <c r="A1750">
        <v>1103.696968</v>
      </c>
      <c r="B1750">
        <v>332.134512</v>
      </c>
      <c r="C1750">
        <v>0.021999</v>
      </c>
      <c r="D1750">
        <v>0.023143</v>
      </c>
      <c r="E1750">
        <v>332.134512</v>
      </c>
      <c r="F1750">
        <v>39.304513</v>
      </c>
      <c r="G1750">
        <v>732.257943</v>
      </c>
    </row>
    <row r="1751" spans="1:7">
      <c r="A1751">
        <v>1115.738965</v>
      </c>
      <c r="B1751">
        <v>332.134512</v>
      </c>
      <c r="C1751">
        <v>0.021999</v>
      </c>
      <c r="D1751">
        <v>0.023143</v>
      </c>
      <c r="E1751">
        <v>332.134512</v>
      </c>
      <c r="F1751">
        <v>39.304513</v>
      </c>
      <c r="G1751">
        <v>744.29994</v>
      </c>
    </row>
    <row r="1752" spans="1:7">
      <c r="A1752">
        <v>1173.075838</v>
      </c>
      <c r="B1752">
        <v>332.134512</v>
      </c>
      <c r="C1752">
        <v>0.021999</v>
      </c>
      <c r="D1752">
        <v>0.023143</v>
      </c>
      <c r="E1752">
        <v>332.134512</v>
      </c>
      <c r="F1752">
        <v>39.16482</v>
      </c>
      <c r="G1752">
        <v>801.776506</v>
      </c>
    </row>
    <row r="1753" spans="1:7">
      <c r="A1753">
        <v>1168.18337</v>
      </c>
      <c r="B1753">
        <v>332.134512</v>
      </c>
      <c r="C1753">
        <v>0.021999</v>
      </c>
      <c r="D1753">
        <v>0.023143</v>
      </c>
      <c r="E1753">
        <v>332.134512</v>
      </c>
      <c r="F1753">
        <v>38.618145</v>
      </c>
      <c r="G1753">
        <v>797.430714</v>
      </c>
    </row>
    <row r="1754" spans="1:7">
      <c r="A1754">
        <v>1200.54537</v>
      </c>
      <c r="B1754">
        <v>332.134512</v>
      </c>
      <c r="C1754">
        <v>0.021999</v>
      </c>
      <c r="D1754">
        <v>0.023143</v>
      </c>
      <c r="E1754">
        <v>332.134512</v>
      </c>
      <c r="F1754">
        <v>38.787537</v>
      </c>
      <c r="G1754">
        <v>829.623321</v>
      </c>
    </row>
    <row r="1755" spans="1:7">
      <c r="A1755">
        <v>1182.426783</v>
      </c>
      <c r="B1755">
        <v>332.134512</v>
      </c>
      <c r="C1755">
        <v>0.021999</v>
      </c>
      <c r="D1755">
        <v>0.023143</v>
      </c>
      <c r="E1755">
        <v>332.134512</v>
      </c>
      <c r="F1755">
        <v>39.191219</v>
      </c>
      <c r="G1755">
        <v>811.101052</v>
      </c>
    </row>
    <row r="1756" spans="1:7">
      <c r="A1756">
        <v>1143.664222</v>
      </c>
      <c r="B1756">
        <v>180.655194</v>
      </c>
      <c r="C1756">
        <v>0.0055</v>
      </c>
      <c r="D1756">
        <v>0.028422</v>
      </c>
      <c r="E1756">
        <v>180.655194</v>
      </c>
      <c r="F1756">
        <v>9.823825</v>
      </c>
      <c r="G1756">
        <v>953.185203</v>
      </c>
    </row>
    <row r="1757" spans="1:7">
      <c r="A1757">
        <v>1152.758694</v>
      </c>
      <c r="B1757">
        <v>180.655194</v>
      </c>
      <c r="C1757">
        <v>0.0055</v>
      </c>
      <c r="D1757">
        <v>0.028422</v>
      </c>
      <c r="E1757">
        <v>180.655194</v>
      </c>
      <c r="F1757">
        <v>9.823825</v>
      </c>
      <c r="G1757">
        <v>962.279675</v>
      </c>
    </row>
    <row r="1758" spans="1:7">
      <c r="A1758">
        <v>1176.409209</v>
      </c>
      <c r="B1758">
        <v>180.655194</v>
      </c>
      <c r="C1758">
        <v>0.0055</v>
      </c>
      <c r="D1758">
        <v>0.028422</v>
      </c>
      <c r="E1758">
        <v>180.655194</v>
      </c>
      <c r="F1758">
        <v>9.823825</v>
      </c>
      <c r="G1758">
        <v>985.93019</v>
      </c>
    </row>
    <row r="1759" spans="1:7">
      <c r="A1759">
        <v>1194.068544</v>
      </c>
      <c r="B1759">
        <v>180.655194</v>
      </c>
      <c r="C1759">
        <v>0.0055</v>
      </c>
      <c r="D1759">
        <v>0.028422</v>
      </c>
      <c r="E1759">
        <v>180.655194</v>
      </c>
      <c r="F1759">
        <v>9.852425</v>
      </c>
      <c r="G1759">
        <v>1003.560925</v>
      </c>
    </row>
    <row r="1760" spans="1:7">
      <c r="A1760">
        <v>1149.794172</v>
      </c>
      <c r="B1760">
        <v>180.655194</v>
      </c>
      <c r="C1760">
        <v>0.0055</v>
      </c>
      <c r="D1760">
        <v>0.028422</v>
      </c>
      <c r="E1760">
        <v>180.655194</v>
      </c>
      <c r="F1760">
        <v>9.954175</v>
      </c>
      <c r="G1760">
        <v>959.184803</v>
      </c>
    </row>
    <row r="1761" spans="1:7">
      <c r="A1761">
        <v>1162.926095</v>
      </c>
      <c r="B1761">
        <v>180.655194</v>
      </c>
      <c r="C1761">
        <v>0.0055</v>
      </c>
      <c r="D1761">
        <v>0.028422</v>
      </c>
      <c r="E1761">
        <v>180.655194</v>
      </c>
      <c r="F1761">
        <v>9.925575</v>
      </c>
      <c r="G1761">
        <v>972.345326</v>
      </c>
    </row>
    <row r="1762" spans="1:7">
      <c r="A1762">
        <v>1152.370739</v>
      </c>
      <c r="B1762">
        <v>180.655194</v>
      </c>
      <c r="C1762">
        <v>0.0055</v>
      </c>
      <c r="D1762">
        <v>0.028422</v>
      </c>
      <c r="E1762">
        <v>180.655194</v>
      </c>
      <c r="F1762">
        <v>9.94235</v>
      </c>
      <c r="G1762">
        <v>961.773195</v>
      </c>
    </row>
    <row r="1763" spans="1:7">
      <c r="A1763">
        <v>1125.029941</v>
      </c>
      <c r="B1763">
        <v>180.655194</v>
      </c>
      <c r="C1763">
        <v>0.0055</v>
      </c>
      <c r="D1763">
        <v>0.028422</v>
      </c>
      <c r="E1763">
        <v>180.655194</v>
      </c>
      <c r="F1763">
        <v>9.933</v>
      </c>
      <c r="G1763">
        <v>934.441747</v>
      </c>
    </row>
    <row r="1764" spans="1:7">
      <c r="A1764">
        <v>1151.778169</v>
      </c>
      <c r="B1764">
        <v>180.655194</v>
      </c>
      <c r="C1764">
        <v>0.0055</v>
      </c>
      <c r="D1764">
        <v>0.028422</v>
      </c>
      <c r="E1764">
        <v>180.655194</v>
      </c>
      <c r="F1764">
        <v>9.933</v>
      </c>
      <c r="G1764">
        <v>961.189975</v>
      </c>
    </row>
    <row r="1765" spans="1:7">
      <c r="A1765">
        <v>1143.167725</v>
      </c>
      <c r="B1765">
        <v>180.655194</v>
      </c>
      <c r="C1765">
        <v>0.0055</v>
      </c>
      <c r="D1765">
        <v>0.028422</v>
      </c>
      <c r="E1765">
        <v>180.655194</v>
      </c>
      <c r="F1765">
        <v>9.933</v>
      </c>
      <c r="G1765">
        <v>952.579531</v>
      </c>
    </row>
    <row r="1766" spans="1:7">
      <c r="A1766">
        <v>1163.331378</v>
      </c>
      <c r="B1766">
        <v>180.655194</v>
      </c>
      <c r="C1766">
        <v>0.0055</v>
      </c>
      <c r="D1766">
        <v>0.028422</v>
      </c>
      <c r="E1766">
        <v>180.655194</v>
      </c>
      <c r="F1766">
        <v>9.8582</v>
      </c>
      <c r="G1766">
        <v>972.817984</v>
      </c>
    </row>
    <row r="1767" spans="1:7">
      <c r="A1767">
        <v>1133.055151</v>
      </c>
      <c r="B1767">
        <v>180.655194</v>
      </c>
      <c r="C1767">
        <v>0.0055</v>
      </c>
      <c r="D1767">
        <v>0.028422</v>
      </c>
      <c r="E1767">
        <v>180.655194</v>
      </c>
      <c r="F1767">
        <v>9.976175</v>
      </c>
      <c r="G1767">
        <v>942.423782</v>
      </c>
    </row>
    <row r="1768" spans="1:7">
      <c r="A1768">
        <v>1119.700202</v>
      </c>
      <c r="B1768">
        <v>180.655194</v>
      </c>
      <c r="C1768">
        <v>0.0055</v>
      </c>
      <c r="D1768">
        <v>0.028422</v>
      </c>
      <c r="E1768">
        <v>180.655194</v>
      </c>
      <c r="F1768">
        <v>10.0276</v>
      </c>
      <c r="G1768">
        <v>929.017408</v>
      </c>
    </row>
    <row r="1769" spans="1:7">
      <c r="A1769">
        <v>1123.342664</v>
      </c>
      <c r="B1769">
        <v>180.655194</v>
      </c>
      <c r="C1769">
        <v>0.0055</v>
      </c>
      <c r="D1769">
        <v>0.028422</v>
      </c>
      <c r="E1769">
        <v>180.655194</v>
      </c>
      <c r="F1769">
        <v>10.030625</v>
      </c>
      <c r="G1769">
        <v>932.656845</v>
      </c>
    </row>
    <row r="1770" spans="1:7">
      <c r="A1770">
        <v>1092.763049</v>
      </c>
      <c r="B1770">
        <v>180.655194</v>
      </c>
      <c r="C1770">
        <v>0.0055</v>
      </c>
      <c r="D1770">
        <v>0.028422</v>
      </c>
      <c r="E1770">
        <v>180.655194</v>
      </c>
      <c r="F1770">
        <v>10.03365</v>
      </c>
      <c r="G1770">
        <v>902.074205</v>
      </c>
    </row>
    <row r="1771" spans="1:7">
      <c r="A1771">
        <v>1083.743612</v>
      </c>
      <c r="B1771">
        <v>180.655194</v>
      </c>
      <c r="C1771">
        <v>0.0055</v>
      </c>
      <c r="D1771">
        <v>0.028422</v>
      </c>
      <c r="E1771">
        <v>180.655194</v>
      </c>
      <c r="F1771">
        <v>10.03365</v>
      </c>
      <c r="G1771">
        <v>893.054768</v>
      </c>
    </row>
    <row r="1772" spans="1:7">
      <c r="A1772">
        <v>1086.569043</v>
      </c>
      <c r="B1772">
        <v>180.655194</v>
      </c>
      <c r="C1772">
        <v>0.0055</v>
      </c>
      <c r="D1772">
        <v>0.028422</v>
      </c>
      <c r="E1772">
        <v>180.655194</v>
      </c>
      <c r="F1772">
        <v>10.03365</v>
      </c>
      <c r="G1772">
        <v>895.880199</v>
      </c>
    </row>
    <row r="1773" spans="1:7">
      <c r="A1773">
        <v>1092.072023</v>
      </c>
      <c r="B1773">
        <v>92.79813</v>
      </c>
      <c r="C1773">
        <v>0.00275</v>
      </c>
      <c r="D1773">
        <v>0.031283</v>
      </c>
      <c r="E1773">
        <v>92.79813</v>
      </c>
      <c r="F1773">
        <v>4.990975</v>
      </c>
      <c r="G1773">
        <v>994.282918</v>
      </c>
    </row>
    <row r="1774" spans="1:7">
      <c r="A1774">
        <v>1061.826569</v>
      </c>
      <c r="B1774">
        <v>92.79813</v>
      </c>
      <c r="C1774">
        <v>0.00275</v>
      </c>
      <c r="D1774">
        <v>0.031283</v>
      </c>
      <c r="E1774">
        <v>92.79813</v>
      </c>
      <c r="F1774">
        <v>5.013387</v>
      </c>
      <c r="G1774">
        <v>964.015051</v>
      </c>
    </row>
    <row r="1775" spans="1:7">
      <c r="A1775">
        <v>1029.68212</v>
      </c>
      <c r="B1775">
        <v>92.79813</v>
      </c>
      <c r="C1775">
        <v>0.00275</v>
      </c>
      <c r="D1775">
        <v>0.031283</v>
      </c>
      <c r="E1775">
        <v>92.79813</v>
      </c>
      <c r="F1775">
        <v>4.955913</v>
      </c>
      <c r="G1775">
        <v>931.928078</v>
      </c>
    </row>
    <row r="1776" spans="1:7">
      <c r="A1776">
        <v>1102.495888</v>
      </c>
      <c r="B1776">
        <v>92.79813</v>
      </c>
      <c r="C1776">
        <v>0.00275</v>
      </c>
      <c r="D1776">
        <v>0.031283</v>
      </c>
      <c r="E1776">
        <v>92.79813</v>
      </c>
      <c r="F1776">
        <v>4.948487</v>
      </c>
      <c r="G1776">
        <v>1004.749271</v>
      </c>
    </row>
    <row r="1777" spans="1:7">
      <c r="A1777">
        <v>1108.121923</v>
      </c>
      <c r="B1777">
        <v>92.79813</v>
      </c>
      <c r="C1777">
        <v>0.00275</v>
      </c>
      <c r="D1777">
        <v>0.031283</v>
      </c>
      <c r="E1777">
        <v>92.79813</v>
      </c>
      <c r="F1777">
        <v>4.9489</v>
      </c>
      <c r="G1777">
        <v>1010.374893</v>
      </c>
    </row>
    <row r="1778" spans="1:7">
      <c r="A1778">
        <v>1148.281161</v>
      </c>
      <c r="B1778">
        <v>92.79813</v>
      </c>
      <c r="C1778">
        <v>0.00275</v>
      </c>
      <c r="D1778">
        <v>0.031283</v>
      </c>
      <c r="E1778">
        <v>92.79813</v>
      </c>
      <c r="F1778">
        <v>4.9489</v>
      </c>
      <c r="G1778">
        <v>1050.534131</v>
      </c>
    </row>
    <row r="1779" spans="1:7">
      <c r="A1779">
        <v>1170.107623</v>
      </c>
      <c r="B1779">
        <v>92.79813</v>
      </c>
      <c r="C1779">
        <v>0.00275</v>
      </c>
      <c r="D1779">
        <v>0.031283</v>
      </c>
      <c r="E1779">
        <v>92.79813</v>
      </c>
      <c r="F1779">
        <v>4.9489</v>
      </c>
      <c r="G1779">
        <v>1072.360593</v>
      </c>
    </row>
    <row r="1780" spans="1:7">
      <c r="A1780">
        <v>1204.078232</v>
      </c>
      <c r="B1780">
        <v>92.79813</v>
      </c>
      <c r="C1780">
        <v>0.00275</v>
      </c>
      <c r="D1780">
        <v>0.031283</v>
      </c>
      <c r="E1780">
        <v>92.79813</v>
      </c>
      <c r="F1780">
        <v>4.95055</v>
      </c>
      <c r="G1780">
        <v>1106.329552</v>
      </c>
    </row>
    <row r="1781" spans="1:7">
      <c r="A1781">
        <v>1265.172466</v>
      </c>
      <c r="B1781">
        <v>92.79813</v>
      </c>
      <c r="C1781">
        <v>0.00275</v>
      </c>
      <c r="D1781">
        <v>0.031283</v>
      </c>
      <c r="E1781">
        <v>92.79813</v>
      </c>
      <c r="F1781">
        <v>4.950962</v>
      </c>
      <c r="G1781">
        <v>1167.423374</v>
      </c>
    </row>
    <row r="1782" spans="1:7">
      <c r="A1782">
        <v>1330.475114</v>
      </c>
      <c r="B1782">
        <v>92.79813</v>
      </c>
      <c r="C1782">
        <v>0.00275</v>
      </c>
      <c r="D1782">
        <v>0.031283</v>
      </c>
      <c r="E1782">
        <v>92.79813</v>
      </c>
      <c r="F1782">
        <v>4.94065</v>
      </c>
      <c r="G1782">
        <v>1232.736334</v>
      </c>
    </row>
    <row r="1783" spans="1:7">
      <c r="A1783">
        <v>1349.227851</v>
      </c>
      <c r="B1783">
        <v>92.79813</v>
      </c>
      <c r="C1783">
        <v>0.00275</v>
      </c>
      <c r="D1783">
        <v>0.031283</v>
      </c>
      <c r="E1783">
        <v>92.79813</v>
      </c>
      <c r="F1783">
        <v>5.030575</v>
      </c>
      <c r="G1783">
        <v>1251.399146</v>
      </c>
    </row>
    <row r="1784" spans="1:7">
      <c r="A1784">
        <v>1349.324451</v>
      </c>
      <c r="B1784">
        <v>92.79813</v>
      </c>
      <c r="C1784">
        <v>0.00275</v>
      </c>
      <c r="D1784">
        <v>0.031283</v>
      </c>
      <c r="E1784">
        <v>92.79813</v>
      </c>
      <c r="F1784">
        <v>5.020812</v>
      </c>
      <c r="G1784">
        <v>1251.505508</v>
      </c>
    </row>
    <row r="1785" spans="1:7">
      <c r="A1785">
        <v>1418.404197</v>
      </c>
      <c r="B1785">
        <v>92.79813</v>
      </c>
      <c r="C1785">
        <v>0.00275</v>
      </c>
      <c r="D1785">
        <v>0.031283</v>
      </c>
      <c r="E1785">
        <v>92.79813</v>
      </c>
      <c r="F1785">
        <v>5.020812</v>
      </c>
      <c r="G1785">
        <v>1320.585254</v>
      </c>
    </row>
    <row r="1786" spans="1:7">
      <c r="A1786">
        <v>1401.039316</v>
      </c>
      <c r="B1786">
        <v>92.79813</v>
      </c>
      <c r="C1786">
        <v>0.00275</v>
      </c>
      <c r="D1786">
        <v>0.031283</v>
      </c>
      <c r="E1786">
        <v>92.79813</v>
      </c>
      <c r="F1786">
        <v>5.020812</v>
      </c>
      <c r="G1786">
        <v>1303.220374</v>
      </c>
    </row>
    <row r="1787" spans="1:7">
      <c r="A1787">
        <v>1348.137654</v>
      </c>
      <c r="B1787">
        <v>47.631983</v>
      </c>
      <c r="C1787">
        <v>0.001375</v>
      </c>
      <c r="D1787">
        <v>0.03245</v>
      </c>
      <c r="E1787">
        <v>47.631983</v>
      </c>
      <c r="F1787">
        <v>2.490744</v>
      </c>
      <c r="G1787">
        <v>1298.014927</v>
      </c>
    </row>
    <row r="1788" spans="1:7">
      <c r="A1788">
        <v>1321.96773</v>
      </c>
      <c r="B1788">
        <v>47.631983</v>
      </c>
      <c r="C1788">
        <v>0.001375</v>
      </c>
      <c r="D1788">
        <v>0.03245</v>
      </c>
      <c r="E1788">
        <v>47.631983</v>
      </c>
      <c r="F1788">
        <v>2.492394</v>
      </c>
      <c r="G1788">
        <v>1271.843353</v>
      </c>
    </row>
    <row r="1789" spans="1:7">
      <c r="A1789">
        <v>1287.725095</v>
      </c>
      <c r="B1789">
        <v>47.631983</v>
      </c>
      <c r="C1789">
        <v>0.001375</v>
      </c>
      <c r="D1789">
        <v>0.03245</v>
      </c>
      <c r="E1789">
        <v>47.631983</v>
      </c>
      <c r="F1789">
        <v>2.515012</v>
      </c>
      <c r="G1789">
        <v>1237.5781</v>
      </c>
    </row>
    <row r="1790" spans="1:7">
      <c r="A1790">
        <v>1340.000057</v>
      </c>
      <c r="B1790">
        <v>47.631983</v>
      </c>
      <c r="C1790">
        <v>0.001375</v>
      </c>
      <c r="D1790">
        <v>0.03245</v>
      </c>
      <c r="E1790">
        <v>47.631983</v>
      </c>
      <c r="F1790">
        <v>2.476031</v>
      </c>
      <c r="G1790">
        <v>1289.892043</v>
      </c>
    </row>
    <row r="1791" spans="1:7">
      <c r="A1791">
        <v>1376.67687</v>
      </c>
      <c r="B1791">
        <v>47.631983</v>
      </c>
      <c r="C1791">
        <v>0.001375</v>
      </c>
      <c r="D1791">
        <v>0.03245</v>
      </c>
      <c r="E1791">
        <v>47.631983</v>
      </c>
      <c r="F1791">
        <v>2.423987</v>
      </c>
      <c r="G1791">
        <v>1326.6209</v>
      </c>
    </row>
    <row r="1792" spans="1:7">
      <c r="A1792">
        <v>1439.758048</v>
      </c>
      <c r="B1792">
        <v>47.631983</v>
      </c>
      <c r="C1792">
        <v>0.001375</v>
      </c>
      <c r="D1792">
        <v>0.03245</v>
      </c>
      <c r="E1792">
        <v>47.631983</v>
      </c>
      <c r="F1792">
        <v>2.423987</v>
      </c>
      <c r="G1792">
        <v>1389.702077</v>
      </c>
    </row>
    <row r="1793" spans="1:7">
      <c r="A1793">
        <v>1498.433489</v>
      </c>
      <c r="B1793">
        <v>47.631983</v>
      </c>
      <c r="C1793">
        <v>0.001375</v>
      </c>
      <c r="D1793">
        <v>0.03245</v>
      </c>
      <c r="E1793">
        <v>47.631983</v>
      </c>
      <c r="F1793">
        <v>2.423987</v>
      </c>
      <c r="G1793">
        <v>1448.377518</v>
      </c>
    </row>
    <row r="1794" spans="1:7">
      <c r="A1794">
        <v>1471.856645</v>
      </c>
      <c r="B1794">
        <v>47.631983</v>
      </c>
      <c r="C1794">
        <v>0.001375</v>
      </c>
      <c r="D1794">
        <v>0.03245</v>
      </c>
      <c r="E1794">
        <v>47.631983</v>
      </c>
      <c r="F1794">
        <v>2.390919</v>
      </c>
      <c r="G1794">
        <v>1421.833743</v>
      </c>
    </row>
    <row r="1795" spans="1:7">
      <c r="A1795">
        <v>1553.522366</v>
      </c>
      <c r="B1795">
        <v>47.631983</v>
      </c>
      <c r="C1795">
        <v>0.001375</v>
      </c>
      <c r="D1795">
        <v>0.03245</v>
      </c>
      <c r="E1795">
        <v>47.631983</v>
      </c>
      <c r="F1795">
        <v>2.369606</v>
      </c>
      <c r="G1795">
        <v>1503.520777</v>
      </c>
    </row>
    <row r="1796" spans="1:7">
      <c r="A1796">
        <v>1530.021039</v>
      </c>
      <c r="B1796">
        <v>47.631983</v>
      </c>
      <c r="C1796">
        <v>0.001375</v>
      </c>
      <c r="D1796">
        <v>0.03245</v>
      </c>
      <c r="E1796">
        <v>47.631983</v>
      </c>
      <c r="F1796">
        <v>2.39745</v>
      </c>
      <c r="G1796">
        <v>1479.991606</v>
      </c>
    </row>
    <row r="1797" spans="1:7">
      <c r="A1797">
        <v>1530.126535</v>
      </c>
      <c r="B1797">
        <v>47.631983</v>
      </c>
      <c r="C1797">
        <v>0.001375</v>
      </c>
      <c r="D1797">
        <v>0.03245</v>
      </c>
      <c r="E1797">
        <v>47.631983</v>
      </c>
      <c r="F1797">
        <v>2.402675</v>
      </c>
      <c r="G1797">
        <v>1480.091877</v>
      </c>
    </row>
    <row r="1798" spans="1:7">
      <c r="A1798">
        <v>1491.427988</v>
      </c>
      <c r="B1798">
        <v>47.631983</v>
      </c>
      <c r="C1798">
        <v>0.001375</v>
      </c>
      <c r="D1798">
        <v>0.03245</v>
      </c>
      <c r="E1798">
        <v>47.631983</v>
      </c>
      <c r="F1798">
        <v>2.439044</v>
      </c>
      <c r="G1798">
        <v>1441.356961</v>
      </c>
    </row>
    <row r="1799" spans="1:7">
      <c r="A1799">
        <v>1602.283678</v>
      </c>
      <c r="B1799">
        <v>47.631983</v>
      </c>
      <c r="C1799">
        <v>0.001375</v>
      </c>
      <c r="D1799">
        <v>0.03245</v>
      </c>
      <c r="E1799">
        <v>47.631983</v>
      </c>
      <c r="F1799">
        <v>2.439044</v>
      </c>
      <c r="G1799">
        <v>1552.212651</v>
      </c>
    </row>
    <row r="1800" spans="1:7">
      <c r="A1800">
        <v>1578.861592</v>
      </c>
      <c r="B1800">
        <v>47.631983</v>
      </c>
      <c r="C1800">
        <v>0.001375</v>
      </c>
      <c r="D1800">
        <v>0.03245</v>
      </c>
      <c r="E1800">
        <v>47.631983</v>
      </c>
      <c r="F1800">
        <v>2.439044</v>
      </c>
      <c r="G1800">
        <v>1528.790565</v>
      </c>
    </row>
    <row r="1801" spans="1:7">
      <c r="A1801">
        <v>1576.585134</v>
      </c>
      <c r="B1801">
        <v>24.423908</v>
      </c>
      <c r="C1801">
        <v>0.000688</v>
      </c>
      <c r="D1801">
        <v>0.032959</v>
      </c>
      <c r="E1801">
        <v>24.423908</v>
      </c>
      <c r="F1801">
        <v>1.229009</v>
      </c>
      <c r="G1801">
        <v>1550.932217</v>
      </c>
    </row>
    <row r="1802" spans="1:7">
      <c r="A1802">
        <v>1541.193915</v>
      </c>
      <c r="B1802">
        <v>24.423908</v>
      </c>
      <c r="C1802">
        <v>0.000688</v>
      </c>
      <c r="D1802">
        <v>0.032959</v>
      </c>
      <c r="E1802">
        <v>24.423908</v>
      </c>
      <c r="F1802">
        <v>1.231142</v>
      </c>
      <c r="G1802">
        <v>1515.538865</v>
      </c>
    </row>
    <row r="1803" spans="1:7">
      <c r="A1803">
        <v>1497.22314</v>
      </c>
      <c r="B1803">
        <v>24.423908</v>
      </c>
      <c r="C1803">
        <v>0.000688</v>
      </c>
      <c r="D1803">
        <v>0.032959</v>
      </c>
      <c r="E1803">
        <v>24.423908</v>
      </c>
      <c r="F1803">
        <v>1.227014</v>
      </c>
      <c r="G1803">
        <v>1471.572219</v>
      </c>
    </row>
    <row r="1804" spans="1:7">
      <c r="A1804">
        <v>1501.483446</v>
      </c>
      <c r="B1804">
        <v>24.423908</v>
      </c>
      <c r="C1804">
        <v>0.000688</v>
      </c>
      <c r="D1804">
        <v>0.032959</v>
      </c>
      <c r="E1804">
        <v>24.423908</v>
      </c>
      <c r="F1804">
        <v>1.22605</v>
      </c>
      <c r="G1804">
        <v>1475.833488</v>
      </c>
    </row>
    <row r="1805" spans="1:7">
      <c r="A1805">
        <v>1565.975224</v>
      </c>
      <c r="B1805">
        <v>24.423908</v>
      </c>
      <c r="C1805">
        <v>0.000688</v>
      </c>
      <c r="D1805">
        <v>0.032959</v>
      </c>
      <c r="E1805">
        <v>24.423908</v>
      </c>
      <c r="F1805">
        <v>1.223986</v>
      </c>
      <c r="G1805">
        <v>1540.327329</v>
      </c>
    </row>
    <row r="1806" spans="1:7">
      <c r="A1806">
        <v>1651.441207</v>
      </c>
      <c r="B1806">
        <v>24.423908</v>
      </c>
      <c r="C1806">
        <v>0.000688</v>
      </c>
      <c r="D1806">
        <v>0.032959</v>
      </c>
      <c r="E1806">
        <v>24.423908</v>
      </c>
      <c r="F1806">
        <v>1.223986</v>
      </c>
      <c r="G1806">
        <v>1625.793312</v>
      </c>
    </row>
    <row r="1807" spans="1:7">
      <c r="A1807">
        <v>1638.398342</v>
      </c>
      <c r="B1807">
        <v>24.423908</v>
      </c>
      <c r="C1807">
        <v>0.000688</v>
      </c>
      <c r="D1807">
        <v>0.032959</v>
      </c>
      <c r="E1807">
        <v>24.423908</v>
      </c>
      <c r="F1807">
        <v>1.223986</v>
      </c>
      <c r="G1807">
        <v>1612.750447</v>
      </c>
    </row>
    <row r="1808" spans="1:7">
      <c r="A1808">
        <v>1651.718361</v>
      </c>
      <c r="B1808">
        <v>24.423908</v>
      </c>
      <c r="C1808">
        <v>0.000688</v>
      </c>
      <c r="D1808">
        <v>0.032959</v>
      </c>
      <c r="E1808">
        <v>24.423908</v>
      </c>
      <c r="F1808">
        <v>1.239776</v>
      </c>
      <c r="G1808">
        <v>1626.054677</v>
      </c>
    </row>
    <row r="1809" spans="1:7">
      <c r="A1809">
        <v>1657.913158</v>
      </c>
      <c r="B1809">
        <v>24.423908</v>
      </c>
      <c r="C1809">
        <v>0.000688</v>
      </c>
      <c r="D1809">
        <v>0.032959</v>
      </c>
      <c r="E1809">
        <v>24.423908</v>
      </c>
      <c r="F1809">
        <v>1.244214</v>
      </c>
      <c r="G1809">
        <v>1632.245037</v>
      </c>
    </row>
    <row r="1810" spans="1:7">
      <c r="A1810">
        <v>1599.268146</v>
      </c>
      <c r="B1810">
        <v>24.423908</v>
      </c>
      <c r="C1810">
        <v>0.000688</v>
      </c>
      <c r="D1810">
        <v>0.032959</v>
      </c>
      <c r="E1810">
        <v>24.423908</v>
      </c>
      <c r="F1810">
        <v>1.230626</v>
      </c>
      <c r="G1810">
        <v>1573.613612</v>
      </c>
    </row>
    <row r="1811" spans="1:7">
      <c r="A1811">
        <v>1639.724203</v>
      </c>
      <c r="B1811">
        <v>24.423908</v>
      </c>
      <c r="C1811">
        <v>0.000688</v>
      </c>
      <c r="D1811">
        <v>0.032959</v>
      </c>
      <c r="E1811">
        <v>24.423908</v>
      </c>
      <c r="F1811">
        <v>1.229181</v>
      </c>
      <c r="G1811">
        <v>1614.071114</v>
      </c>
    </row>
    <row r="1812" spans="1:7">
      <c r="A1812">
        <v>1573.508201</v>
      </c>
      <c r="B1812">
        <v>24.423908</v>
      </c>
      <c r="C1812">
        <v>0.000688</v>
      </c>
      <c r="D1812">
        <v>0.032959</v>
      </c>
      <c r="E1812">
        <v>24.423908</v>
      </c>
      <c r="F1812">
        <v>1.237368</v>
      </c>
      <c r="G1812">
        <v>1547.846925</v>
      </c>
    </row>
    <row r="1813" spans="1:7">
      <c r="A1813">
        <v>1642.526325</v>
      </c>
      <c r="B1813">
        <v>24.423908</v>
      </c>
      <c r="C1813">
        <v>0.000688</v>
      </c>
      <c r="D1813">
        <v>0.032959</v>
      </c>
      <c r="E1813">
        <v>24.423908</v>
      </c>
      <c r="F1813">
        <v>1.237368</v>
      </c>
      <c r="G1813">
        <v>1616.865049</v>
      </c>
    </row>
    <row r="1814" spans="1:7">
      <c r="A1814">
        <v>1637.278922</v>
      </c>
      <c r="B1814">
        <v>24.423908</v>
      </c>
      <c r="C1814">
        <v>0.000688</v>
      </c>
      <c r="D1814">
        <v>0.032959</v>
      </c>
      <c r="E1814">
        <v>24.423908</v>
      </c>
      <c r="F1814">
        <v>1.237368</v>
      </c>
      <c r="G1814">
        <v>1611.617646</v>
      </c>
    </row>
    <row r="1815" spans="1:7">
      <c r="A1815">
        <v>1634.283938</v>
      </c>
      <c r="B1815">
        <v>24.423908</v>
      </c>
      <c r="C1815">
        <v>0.000688</v>
      </c>
      <c r="D1815">
        <v>0.032959</v>
      </c>
      <c r="E1815">
        <v>24.423908</v>
      </c>
      <c r="F1815">
        <v>1.237368</v>
      </c>
      <c r="G1815">
        <v>1608.622662</v>
      </c>
    </row>
    <row r="1816" spans="1:7">
      <c r="A1816">
        <v>1576.969154</v>
      </c>
      <c r="B1816">
        <v>12.520986</v>
      </c>
      <c r="C1816">
        <v>0.000344</v>
      </c>
      <c r="D1816">
        <v>0.03322</v>
      </c>
      <c r="E1816">
        <v>12.520986</v>
      </c>
      <c r="F1816">
        <v>0.624308</v>
      </c>
      <c r="G1816">
        <v>1563.823859</v>
      </c>
    </row>
    <row r="1817" spans="1:7">
      <c r="A1817">
        <v>1579.662247</v>
      </c>
      <c r="B1817">
        <v>12.520986</v>
      </c>
      <c r="C1817">
        <v>0.000344</v>
      </c>
      <c r="D1817">
        <v>0.03322</v>
      </c>
      <c r="E1817">
        <v>12.520986</v>
      </c>
      <c r="F1817">
        <v>0.623259</v>
      </c>
      <c r="G1817">
        <v>1566.518001</v>
      </c>
    </row>
    <row r="1818" spans="1:7">
      <c r="A1818">
        <v>1636.36539</v>
      </c>
      <c r="B1818">
        <v>12.520986</v>
      </c>
      <c r="C1818">
        <v>0.000344</v>
      </c>
      <c r="D1818">
        <v>0.03322</v>
      </c>
      <c r="E1818">
        <v>12.520986</v>
      </c>
      <c r="F1818">
        <v>0.623517</v>
      </c>
      <c r="G1818">
        <v>1623.220887</v>
      </c>
    </row>
    <row r="1819" spans="1:7">
      <c r="A1819">
        <v>1651.858051</v>
      </c>
      <c r="B1819">
        <v>12.520986</v>
      </c>
      <c r="C1819">
        <v>0.000344</v>
      </c>
      <c r="D1819">
        <v>0.03322</v>
      </c>
      <c r="E1819">
        <v>12.520986</v>
      </c>
      <c r="F1819">
        <v>0.627353</v>
      </c>
      <c r="G1819">
        <v>1638.709712</v>
      </c>
    </row>
    <row r="1820" spans="1:7">
      <c r="A1820">
        <v>1675.322001</v>
      </c>
      <c r="B1820">
        <v>12.520986</v>
      </c>
      <c r="C1820">
        <v>0.000344</v>
      </c>
      <c r="D1820">
        <v>0.03322</v>
      </c>
      <c r="E1820">
        <v>12.520986</v>
      </c>
      <c r="F1820">
        <v>0.627353</v>
      </c>
      <c r="G1820">
        <v>1662.173663</v>
      </c>
    </row>
    <row r="1821" spans="1:7">
      <c r="A1821">
        <v>1672.400302</v>
      </c>
      <c r="B1821">
        <v>12.520986</v>
      </c>
      <c r="C1821">
        <v>0.000344</v>
      </c>
      <c r="D1821">
        <v>0.03322</v>
      </c>
      <c r="E1821">
        <v>12.520986</v>
      </c>
      <c r="F1821">
        <v>0.627353</v>
      </c>
      <c r="G1821">
        <v>1659.251964</v>
      </c>
    </row>
    <row r="1822" spans="1:7">
      <c r="A1822">
        <v>1732.91579</v>
      </c>
      <c r="B1822">
        <v>12.520986</v>
      </c>
      <c r="C1822">
        <v>0.000344</v>
      </c>
      <c r="D1822">
        <v>0.03322</v>
      </c>
      <c r="E1822">
        <v>12.520986</v>
      </c>
      <c r="F1822">
        <v>0.62663</v>
      </c>
      <c r="G1822">
        <v>1719.768173</v>
      </c>
    </row>
    <row r="1823" spans="1:7">
      <c r="A1823">
        <v>1763.084154</v>
      </c>
      <c r="B1823">
        <v>12.520986</v>
      </c>
      <c r="C1823">
        <v>0.000344</v>
      </c>
      <c r="D1823">
        <v>0.03322</v>
      </c>
      <c r="E1823">
        <v>12.520986</v>
      </c>
      <c r="F1823">
        <v>0.61994</v>
      </c>
      <c r="G1823">
        <v>1749.943228</v>
      </c>
    </row>
    <row r="1824" spans="1:7">
      <c r="A1824">
        <v>1568.135997</v>
      </c>
      <c r="B1824">
        <v>12.520986</v>
      </c>
      <c r="C1824">
        <v>0.000344</v>
      </c>
      <c r="D1824">
        <v>0.03322</v>
      </c>
      <c r="E1824">
        <v>12.520986</v>
      </c>
      <c r="F1824">
        <v>0.614384</v>
      </c>
      <c r="G1824">
        <v>1555.000627</v>
      </c>
    </row>
    <row r="1825" spans="1:7">
      <c r="A1825">
        <v>1543.859928</v>
      </c>
      <c r="B1825">
        <v>12.520986</v>
      </c>
      <c r="C1825">
        <v>0.000344</v>
      </c>
      <c r="D1825">
        <v>0.03322</v>
      </c>
      <c r="E1825">
        <v>12.520986</v>
      </c>
      <c r="F1825">
        <v>0.615158</v>
      </c>
      <c r="G1825">
        <v>1530.723784</v>
      </c>
    </row>
    <row r="1826" spans="1:7">
      <c r="A1826">
        <v>1553.50621</v>
      </c>
      <c r="B1826">
        <v>12.520986</v>
      </c>
      <c r="C1826">
        <v>0.000344</v>
      </c>
      <c r="D1826">
        <v>0.03322</v>
      </c>
      <c r="E1826">
        <v>12.520986</v>
      </c>
      <c r="F1826">
        <v>0.617342</v>
      </c>
      <c r="G1826">
        <v>1540.367882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凝雨</dc:creator>
  <cp:lastModifiedBy>浅忆</cp:lastModifiedBy>
  <dcterms:created xsi:type="dcterms:W3CDTF">2022-02-21T15:48:00Z</dcterms:created>
  <dcterms:modified xsi:type="dcterms:W3CDTF">2022-02-21T19:34:09Z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BCEF1E2F9D60457EAD1EA67525A9F398</vt:lpwstr>
  </property>
  <property fmtid="{D5CDD505-2E9C-101B-9397-08002B2CF9AE}" pid="3" name="KSOProductBuildVer">
    <vt:lpwstr>2052-11.1.0.11365</vt:lpwstr>
  </property>
</Properties>
</file>