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definedNames>
    <definedName name="ExternalData_1" localSheetId="0">Sheet1!$A$1:$B$1810</definedName>
  </definedNames>
  <calcPr calcId="144525"/>
</workbook>
</file>

<file path=xl/connections.xml><?xml version="1.0" encoding="utf-8"?>
<connections xmlns="http://schemas.openxmlformats.org/spreadsheetml/2006/main">
  <connection id="1" name="btc-365-14-3-0.01-1" type="6" background="1" refreshedVersion="2" saveData="1">
    <textPr sourceFile="C:\Users\凝雨\Desktop\btc-365-14-3-0.01-1.txt" space="1" consecutive="1">
      <textFields>
        <textField/>
      </textFields>
    </textPr>
  </connection>
</connections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4" fillId="23" borderId="5" applyNumberFormat="0" applyAlignment="0" applyProtection="0">
      <alignment vertical="center"/>
    </xf>
    <xf numFmtId="0" fontId="16" fillId="23" borderId="1" applyNumberFormat="0" applyAlignment="0" applyProtection="0">
      <alignment vertical="center"/>
    </xf>
    <xf numFmtId="0" fontId="6" fillId="14" borderId="2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"real price"</c:f>
              <c:strCache>
                <c:ptCount val="1"/>
                <c:pt idx="0">
                  <c:v>real price</c:v>
                </c:pt>
              </c:strCache>
            </c:strRef>
          </c:tx>
          <c:spPr>
            <a:ln w="12700" cap="rnd" cmpd="sng" algn="ctr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Sheet1!$A$1:$A$1810</c:f>
              <c:numCache>
                <c:formatCode>General</c:formatCode>
                <c:ptCount val="1810"/>
                <c:pt idx="0">
                  <c:v>605.960022</c:v>
                </c:pt>
                <c:pt idx="1">
                  <c:v>605.669983</c:v>
                </c:pt>
                <c:pt idx="2">
                  <c:v>603.849976</c:v>
                </c:pt>
                <c:pt idx="3">
                  <c:v>609.390015</c:v>
                </c:pt>
                <c:pt idx="4">
                  <c:v>614.820007</c:v>
                </c:pt>
                <c:pt idx="5">
                  <c:v>612.97998</c:v>
                </c:pt>
                <c:pt idx="6">
                  <c:v>611.849976</c:v>
                </c:pt>
                <c:pt idx="7">
                  <c:v>609.619995</c:v>
                </c:pt>
                <c:pt idx="8">
                  <c:v>607.179993</c:v>
                </c:pt>
                <c:pt idx="9">
                  <c:v>612.080017</c:v>
                </c:pt>
                <c:pt idx="10">
                  <c:v>617.210022</c:v>
                </c:pt>
                <c:pt idx="11">
                  <c:v>614.73999</c:v>
                </c:pt>
                <c:pt idx="12">
                  <c:v>615.650024</c:v>
                </c:pt>
                <c:pt idx="13">
                  <c:v>617.539978</c:v>
                </c:pt>
                <c:pt idx="14">
                  <c:v>614.77002</c:v>
                </c:pt>
                <c:pt idx="15">
                  <c:v>635.01001</c:v>
                </c:pt>
                <c:pt idx="16">
                  <c:v>635.960022</c:v>
                </c:pt>
                <c:pt idx="17">
                  <c:v>634.02002</c:v>
                </c:pt>
                <c:pt idx="18">
                  <c:v>637.940002</c:v>
                </c:pt>
                <c:pt idx="19">
                  <c:v>641.419983</c:v>
                </c:pt>
                <c:pt idx="20">
                  <c:v>638.969971</c:v>
                </c:pt>
                <c:pt idx="21">
                  <c:v>636.289978</c:v>
                </c:pt>
                <c:pt idx="22">
                  <c:v>629.25</c:v>
                </c:pt>
                <c:pt idx="23">
                  <c:v>627.719971</c:v>
                </c:pt>
                <c:pt idx="24">
                  <c:v>631.919983</c:v>
                </c:pt>
                <c:pt idx="25">
                  <c:v>655.47998</c:v>
                </c:pt>
                <c:pt idx="26">
                  <c:v>653.25</c:v>
                </c:pt>
                <c:pt idx="27">
                  <c:v>651.390015</c:v>
                </c:pt>
                <c:pt idx="28">
                  <c:v>655.309998</c:v>
                </c:pt>
                <c:pt idx="29">
                  <c:v>651.450012</c:v>
                </c:pt>
                <c:pt idx="30">
                  <c:v>682.219971</c:v>
                </c:pt>
                <c:pt idx="31">
                  <c:v>687.679993</c:v>
                </c:pt>
                <c:pt idx="32">
                  <c:v>685.909973</c:v>
                </c:pt>
                <c:pt idx="33">
                  <c:v>698</c:v>
                </c:pt>
                <c:pt idx="34">
                  <c:v>702</c:v>
                </c:pt>
                <c:pt idx="35">
                  <c:v>697.01001</c:v>
                </c:pt>
                <c:pt idx="36">
                  <c:v>733.330017</c:v>
                </c:pt>
                <c:pt idx="37">
                  <c:v>686.169983</c:v>
                </c:pt>
                <c:pt idx="38">
                  <c:v>683.690002</c:v>
                </c:pt>
                <c:pt idx="39">
                  <c:v>704.789978</c:v>
                </c:pt>
                <c:pt idx="40">
                  <c:v>712</c:v>
                </c:pt>
                <c:pt idx="41">
                  <c:v>709.960022</c:v>
                </c:pt>
                <c:pt idx="42">
                  <c:v>708.969971</c:v>
                </c:pt>
                <c:pt idx="43">
                  <c:v>720.929993</c:v>
                </c:pt>
                <c:pt idx="44">
                  <c:v>721.5</c:v>
                </c:pt>
                <c:pt idx="45">
                  <c:v>715.450012</c:v>
                </c:pt>
                <c:pt idx="46">
                  <c:v>703.710022</c:v>
                </c:pt>
                <c:pt idx="47">
                  <c:v>702.280029</c:v>
                </c:pt>
                <c:pt idx="48">
                  <c:v>706.460022</c:v>
                </c:pt>
                <c:pt idx="49">
                  <c:v>710.909973</c:v>
                </c:pt>
                <c:pt idx="50">
                  <c:v>711.72998</c:v>
                </c:pt>
                <c:pt idx="51">
                  <c:v>736.960022</c:v>
                </c:pt>
                <c:pt idx="52">
                  <c:v>747.52002</c:v>
                </c:pt>
                <c:pt idx="53">
                  <c:v>748.97998</c:v>
                </c:pt>
                <c:pt idx="54">
                  <c:v>729.059998</c:v>
                </c:pt>
                <c:pt idx="55">
                  <c:v>738.530029</c:v>
                </c:pt>
                <c:pt idx="56">
                  <c:v>736.969971</c:v>
                </c:pt>
                <c:pt idx="57">
                  <c:v>741.630005</c:v>
                </c:pt>
                <c:pt idx="58">
                  <c:v>737.450012</c:v>
                </c:pt>
                <c:pt idx="59">
                  <c:v>735.640015</c:v>
                </c:pt>
                <c:pt idx="60">
                  <c:v>733.669983</c:v>
                </c:pt>
                <c:pt idx="61">
                  <c:v>727.960022</c:v>
                </c:pt>
                <c:pt idx="62">
                  <c:v>727.309998</c:v>
                </c:pt>
                <c:pt idx="63">
                  <c:v>732.710022</c:v>
                </c:pt>
                <c:pt idx="64">
                  <c:v>742.690002</c:v>
                </c:pt>
                <c:pt idx="65">
                  <c:v>742.049988</c:v>
                </c:pt>
                <c:pt idx="66">
                  <c:v>772.429993</c:v>
                </c:pt>
                <c:pt idx="67">
                  <c:v>764.330017</c:v>
                </c:pt>
                <c:pt idx="68">
                  <c:v>762.969971</c:v>
                </c:pt>
                <c:pt idx="69">
                  <c:v>754.630005</c:v>
                </c:pt>
                <c:pt idx="70">
                  <c:v>756.619995</c:v>
                </c:pt>
                <c:pt idx="71">
                  <c:v>758.98999</c:v>
                </c:pt>
                <c:pt idx="72">
                  <c:v>769.719971</c:v>
                </c:pt>
                <c:pt idx="73">
                  <c:v>770.02002</c:v>
                </c:pt>
                <c:pt idx="74">
                  <c:v>769.080017</c:v>
                </c:pt>
                <c:pt idx="75">
                  <c:v>777</c:v>
                </c:pt>
                <c:pt idx="76">
                  <c:v>777</c:v>
                </c:pt>
                <c:pt idx="77">
                  <c:v>777.98999</c:v>
                </c:pt>
                <c:pt idx="78">
                  <c:v>774.890015</c:v>
                </c:pt>
                <c:pt idx="79">
                  <c:v>776.75</c:v>
                </c:pt>
                <c:pt idx="80">
                  <c:v>775.880005</c:v>
                </c:pt>
                <c:pt idx="81">
                  <c:v>788.700012</c:v>
                </c:pt>
                <c:pt idx="82">
                  <c:v>788.400024</c:v>
                </c:pt>
                <c:pt idx="83">
                  <c:v>788.669983</c:v>
                </c:pt>
                <c:pt idx="84">
                  <c:v>793.090027</c:v>
                </c:pt>
                <c:pt idx="85">
                  <c:v>824.210022</c:v>
                </c:pt>
                <c:pt idx="86">
                  <c:v>834.969971</c:v>
                </c:pt>
                <c:pt idx="87">
                  <c:v>901.309998</c:v>
                </c:pt>
                <c:pt idx="88">
                  <c:v>891.609985</c:v>
                </c:pt>
                <c:pt idx="89">
                  <c:v>892.599976</c:v>
                </c:pt>
                <c:pt idx="90">
                  <c:v>897.330017</c:v>
                </c:pt>
                <c:pt idx="91">
                  <c:v>930.369995</c:v>
                </c:pt>
                <c:pt idx="92">
                  <c:v>930.340027</c:v>
                </c:pt>
                <c:pt idx="93">
                  <c:v>963.380005</c:v>
                </c:pt>
                <c:pt idx="94">
                  <c:v>952.150024</c:v>
                </c:pt>
                <c:pt idx="95">
                  <c:v>958.119995</c:v>
                </c:pt>
                <c:pt idx="96">
                  <c:v>997.719971</c:v>
                </c:pt>
                <c:pt idx="97">
                  <c:v>1015.969971</c:v>
                </c:pt>
                <c:pt idx="98">
                  <c:v>1013.419983</c:v>
                </c:pt>
                <c:pt idx="99">
                  <c:v>1126.76001</c:v>
                </c:pt>
                <c:pt idx="100">
                  <c:v>994.669983</c:v>
                </c:pt>
                <c:pt idx="101">
                  <c:v>999.650024</c:v>
                </c:pt>
                <c:pt idx="102">
                  <c:v>896.830017</c:v>
                </c:pt>
                <c:pt idx="103">
                  <c:v>908.140015</c:v>
                </c:pt>
                <c:pt idx="104">
                  <c:v>910.48999</c:v>
                </c:pt>
                <c:pt idx="105">
                  <c:v>906.049988</c:v>
                </c:pt>
                <c:pt idx="106">
                  <c:v>785.219971</c:v>
                </c:pt>
                <c:pt idx="107">
                  <c:v>780.919983</c:v>
                </c:pt>
                <c:pt idx="108">
                  <c:v>826.289978</c:v>
                </c:pt>
                <c:pt idx="109">
                  <c:v>817.909973</c:v>
                </c:pt>
                <c:pt idx="110">
                  <c:v>819.549988</c:v>
                </c:pt>
                <c:pt idx="111">
                  <c:v>830.5</c:v>
                </c:pt>
                <c:pt idx="112">
                  <c:v>903.840027</c:v>
                </c:pt>
                <c:pt idx="113">
                  <c:v>906.599976</c:v>
                </c:pt>
                <c:pt idx="114">
                  <c:v>895.798889</c:v>
                </c:pt>
                <c:pt idx="115">
                  <c:v>893.621094</c:v>
                </c:pt>
                <c:pt idx="116">
                  <c:v>895.640015</c:v>
                </c:pt>
                <c:pt idx="117">
                  <c:v>918.603638</c:v>
                </c:pt>
                <c:pt idx="118">
                  <c:v>922.073608</c:v>
                </c:pt>
                <c:pt idx="119">
                  <c:v>919.969971</c:v>
                </c:pt>
                <c:pt idx="120">
                  <c:v>893.045654</c:v>
                </c:pt>
                <c:pt idx="121">
                  <c:v>915.956238</c:v>
                </c:pt>
                <c:pt idx="122">
                  <c:v>915.049988</c:v>
                </c:pt>
                <c:pt idx="123">
                  <c:v>920.312256</c:v>
                </c:pt>
                <c:pt idx="124">
                  <c:v>915.932983</c:v>
                </c:pt>
                <c:pt idx="125">
                  <c:v>912.190002</c:v>
                </c:pt>
                <c:pt idx="126">
                  <c:v>964.706055</c:v>
                </c:pt>
                <c:pt idx="127">
                  <c:v>979.703857</c:v>
                </c:pt>
                <c:pt idx="128">
                  <c:v>983.419983</c:v>
                </c:pt>
                <c:pt idx="129">
                  <c:v>1013.026978</c:v>
                </c:pt>
                <c:pt idx="130">
                  <c:v>1030.99939</c:v>
                </c:pt>
                <c:pt idx="131">
                  <c:v>1034.069946</c:v>
                </c:pt>
                <c:pt idx="132">
                  <c:v>1024.013794</c:v>
                </c:pt>
                <c:pt idx="133">
                  <c:v>1050.109985</c:v>
                </c:pt>
                <c:pt idx="134">
                  <c:v>1052.839966</c:v>
                </c:pt>
                <c:pt idx="135">
                  <c:v>976.103027</c:v>
                </c:pt>
                <c:pt idx="136">
                  <c:v>999.103516</c:v>
                </c:pt>
                <c:pt idx="137">
                  <c:v>997.590027</c:v>
                </c:pt>
                <c:pt idx="138">
                  <c:v>1000.604614</c:v>
                </c:pt>
                <c:pt idx="139">
                  <c:v>999.87738</c:v>
                </c:pt>
                <c:pt idx="140">
                  <c:v>1001.200012</c:v>
                </c:pt>
                <c:pt idx="141">
                  <c:v>1012.325989</c:v>
                </c:pt>
                <c:pt idx="142">
                  <c:v>1035.20813</c:v>
                </c:pt>
                <c:pt idx="143">
                  <c:v>1035.199951</c:v>
                </c:pt>
                <c:pt idx="144">
                  <c:v>1056.637085</c:v>
                </c:pt>
                <c:pt idx="145">
                  <c:v>1052.779297</c:v>
                </c:pt>
                <c:pt idx="146">
                  <c:v>1050.869995</c:v>
                </c:pt>
                <c:pt idx="147">
                  <c:v>1123.788452</c:v>
                </c:pt>
                <c:pt idx="148">
                  <c:v>1123.223145</c:v>
                </c:pt>
                <c:pt idx="149">
                  <c:v>1130.01001</c:v>
                </c:pt>
                <c:pt idx="150">
                  <c:v>1174.866211</c:v>
                </c:pt>
                <c:pt idx="151">
                  <c:v>1150.605713</c:v>
                </c:pt>
                <c:pt idx="152">
                  <c:v>1150.369995</c:v>
                </c:pt>
                <c:pt idx="153">
                  <c:v>1190.751953</c:v>
                </c:pt>
                <c:pt idx="154">
                  <c:v>1187.565308</c:v>
                </c:pt>
                <c:pt idx="155">
                  <c:v>1190.890015</c:v>
                </c:pt>
                <c:pt idx="156">
                  <c:v>1259.410767</c:v>
                </c:pt>
                <c:pt idx="157">
                  <c:v>1285.140015</c:v>
                </c:pt>
                <c:pt idx="158">
                  <c:v>1287</c:v>
                </c:pt>
                <c:pt idx="159">
                  <c:v>1270.93335</c:v>
                </c:pt>
                <c:pt idx="160">
                  <c:v>1275.197388</c:v>
                </c:pt>
                <c:pt idx="161">
                  <c:v>1279.5</c:v>
                </c:pt>
                <c:pt idx="162">
                  <c:v>1157.393311</c:v>
                </c:pt>
                <c:pt idx="163">
                  <c:v>1192.469116</c:v>
                </c:pt>
                <c:pt idx="164">
                  <c:v>1192.089966</c:v>
                </c:pt>
                <c:pt idx="165">
                  <c:v>1179.159912</c:v>
                </c:pt>
                <c:pt idx="166">
                  <c:v>1227.494629</c:v>
                </c:pt>
                <c:pt idx="167">
                  <c:v>1227.680054</c:v>
                </c:pt>
                <c:pt idx="168">
                  <c:v>1245.370728</c:v>
                </c:pt>
                <c:pt idx="169">
                  <c:v>1257.399658</c:v>
                </c:pt>
                <c:pt idx="170">
                  <c:v>1257</c:v>
                </c:pt>
                <c:pt idx="171">
                  <c:v>1091.171875</c:v>
                </c:pt>
                <c:pt idx="172">
                  <c:v>952.232361</c:v>
                </c:pt>
                <c:pt idx="173">
                  <c:v>967.690002</c:v>
                </c:pt>
                <c:pt idx="174">
                  <c:v>1049.084473</c:v>
                </c:pt>
                <c:pt idx="175">
                  <c:v>1118.630005</c:v>
                </c:pt>
                <c:pt idx="176">
                  <c:v>1113</c:v>
                </c:pt>
                <c:pt idx="177">
                  <c:v>1038.78894</c:v>
                </c:pt>
                <c:pt idx="178">
                  <c:v>941.919739</c:v>
                </c:pt>
                <c:pt idx="179">
                  <c:v>927.929993</c:v>
                </c:pt>
                <c:pt idx="180">
                  <c:v>956.786316</c:v>
                </c:pt>
                <c:pt idx="181">
                  <c:v>1037.229248</c:v>
                </c:pt>
                <c:pt idx="182">
                  <c:v>1041.040039</c:v>
                </c:pt>
                <c:pt idx="183">
                  <c:v>1040.575439</c:v>
                </c:pt>
                <c:pt idx="184">
                  <c:v>1037.904541</c:v>
                </c:pt>
                <c:pt idx="185">
                  <c:v>1034.73999</c:v>
                </c:pt>
                <c:pt idx="186">
                  <c:v>1086.929565</c:v>
                </c:pt>
                <c:pt idx="187">
                  <c:v>1099.169067</c:v>
                </c:pt>
                <c:pt idx="188">
                  <c:v>1079.98999</c:v>
                </c:pt>
                <c:pt idx="189">
                  <c:v>1141.600342</c:v>
                </c:pt>
                <c:pt idx="190">
                  <c:v>1133.079346</c:v>
                </c:pt>
                <c:pt idx="191">
                  <c:v>1133.530029</c:v>
                </c:pt>
                <c:pt idx="192">
                  <c:v>1190.454224</c:v>
                </c:pt>
                <c:pt idx="193">
                  <c:v>1181.14978</c:v>
                </c:pt>
                <c:pt idx="194">
                  <c:v>1184.030029</c:v>
                </c:pt>
                <c:pt idx="195">
                  <c:v>1207.744873</c:v>
                </c:pt>
                <c:pt idx="196">
                  <c:v>1226.617065</c:v>
                </c:pt>
                <c:pt idx="197">
                  <c:v>1219.089966</c:v>
                </c:pt>
                <c:pt idx="198">
                  <c:v>1180.023682</c:v>
                </c:pt>
                <c:pt idx="199">
                  <c:v>1185.26001</c:v>
                </c:pt>
                <c:pt idx="200">
                  <c:v>1170.359985</c:v>
                </c:pt>
                <c:pt idx="201">
                  <c:v>1186.927368</c:v>
                </c:pt>
                <c:pt idx="202">
                  <c:v>1205.634888</c:v>
                </c:pt>
                <c:pt idx="203">
                  <c:v>1176.969971</c:v>
                </c:pt>
                <c:pt idx="204">
                  <c:v>1217.930054</c:v>
                </c:pt>
                <c:pt idx="205">
                  <c:v>1241.686279</c:v>
                </c:pt>
                <c:pt idx="206">
                  <c:v>1236.630005</c:v>
                </c:pt>
                <c:pt idx="207">
                  <c:v>1261.311279</c:v>
                </c:pt>
                <c:pt idx="208">
                  <c:v>1257.988159</c:v>
                </c:pt>
                <c:pt idx="209">
                  <c:v>1240.839966</c:v>
                </c:pt>
                <c:pt idx="210">
                  <c:v>1279.414673</c:v>
                </c:pt>
                <c:pt idx="211">
                  <c:v>1309.109863</c:v>
                </c:pt>
                <c:pt idx="212">
                  <c:v>1288.02002</c:v>
                </c:pt>
                <c:pt idx="213">
                  <c:v>1331.294434</c:v>
                </c:pt>
                <c:pt idx="214">
                  <c:v>1334.979004</c:v>
                </c:pt>
                <c:pt idx="215">
                  <c:v>1333</c:v>
                </c:pt>
                <c:pt idx="216">
                  <c:v>1417.172852</c:v>
                </c:pt>
                <c:pt idx="217">
                  <c:v>1452.076294</c:v>
                </c:pt>
                <c:pt idx="218">
                  <c:v>1447.550049</c:v>
                </c:pt>
                <c:pt idx="219">
                  <c:v>1508.292114</c:v>
                </c:pt>
                <c:pt idx="220">
                  <c:v>1533.335083</c:v>
                </c:pt>
                <c:pt idx="221">
                  <c:v>1518.75</c:v>
                </c:pt>
                <c:pt idx="222">
                  <c:v>1535.868408</c:v>
                </c:pt>
                <c:pt idx="223">
                  <c:v>1640.619263</c:v>
                </c:pt>
                <c:pt idx="224">
                  <c:v>1651.099976</c:v>
                </c:pt>
                <c:pt idx="225">
                  <c:v>1762.88623</c:v>
                </c:pt>
                <c:pt idx="226">
                  <c:v>1820.990601</c:v>
                </c:pt>
                <c:pt idx="227">
                  <c:v>1829</c:v>
                </c:pt>
                <c:pt idx="228">
                  <c:v>1771.920044</c:v>
                </c:pt>
                <c:pt idx="229">
                  <c:v>1776.316528</c:v>
                </c:pt>
                <c:pt idx="230">
                  <c:v>1780</c:v>
                </c:pt>
                <c:pt idx="231">
                  <c:v>1739.031982</c:v>
                </c:pt>
                <c:pt idx="232">
                  <c:v>1807.485107</c:v>
                </c:pt>
                <c:pt idx="233">
                  <c:v>1783.97998</c:v>
                </c:pt>
                <c:pt idx="234">
                  <c:v>1961.520508</c:v>
                </c:pt>
                <c:pt idx="235">
                  <c:v>2052.909668</c:v>
                </c:pt>
                <c:pt idx="236">
                  <c:v>2008.839966</c:v>
                </c:pt>
                <c:pt idx="237">
                  <c:v>2090.662354</c:v>
                </c:pt>
                <c:pt idx="238">
                  <c:v>2287.710205</c:v>
                </c:pt>
                <c:pt idx="239">
                  <c:v>2256.320068</c:v>
                </c:pt>
                <c:pt idx="240">
                  <c:v>2387.206299</c:v>
                </c:pt>
                <c:pt idx="241">
                  <c:v>2211.976807</c:v>
                </c:pt>
                <c:pt idx="242">
                  <c:v>2279.820068</c:v>
                </c:pt>
                <c:pt idx="243">
                  <c:v>2192.980713</c:v>
                </c:pt>
                <c:pt idx="244">
                  <c:v>2275.930664</c:v>
                </c:pt>
                <c:pt idx="245">
                  <c:v>2290.02002</c:v>
                </c:pt>
                <c:pt idx="246">
                  <c:v>2285.933838</c:v>
                </c:pt>
                <c:pt idx="247">
                  <c:v>2399.242676</c:v>
                </c:pt>
                <c:pt idx="248">
                  <c:v>2409.929932</c:v>
                </c:pt>
                <c:pt idx="249">
                  <c:v>2525.765137</c:v>
                </c:pt>
                <c:pt idx="250">
                  <c:v>2516.173096</c:v>
                </c:pt>
                <c:pt idx="251">
                  <c:v>2529.530029</c:v>
                </c:pt>
                <c:pt idx="252">
                  <c:v>2883.313721</c:v>
                </c:pt>
                <c:pt idx="253">
                  <c:v>2664.920898</c:v>
                </c:pt>
                <c:pt idx="254">
                  <c:v>2683.030029</c:v>
                </c:pt>
                <c:pt idx="255">
                  <c:v>2827.491211</c:v>
                </c:pt>
                <c:pt idx="256">
                  <c:v>2845.372803</c:v>
                </c:pt>
                <c:pt idx="257">
                  <c:v>2898.629883</c:v>
                </c:pt>
                <c:pt idx="258">
                  <c:v>2657.675049</c:v>
                </c:pt>
                <c:pt idx="259">
                  <c:v>2748.185059</c:v>
                </c:pt>
                <c:pt idx="260">
                  <c:v>2706</c:v>
                </c:pt>
                <c:pt idx="261">
                  <c:v>2442.480225</c:v>
                </c:pt>
                <c:pt idx="262">
                  <c:v>2464.959717</c:v>
                </c:pt>
                <c:pt idx="263">
                  <c:v>2477.939941</c:v>
                </c:pt>
                <c:pt idx="264">
                  <c:v>2507.38916</c:v>
                </c:pt>
                <c:pt idx="265">
                  <c:v>2617.210205</c:v>
                </c:pt>
                <c:pt idx="266">
                  <c:v>2600</c:v>
                </c:pt>
                <c:pt idx="267">
                  <c:v>2671.043213</c:v>
                </c:pt>
                <c:pt idx="268">
                  <c:v>2727.288086</c:v>
                </c:pt>
                <c:pt idx="269">
                  <c:v>2713.47998</c:v>
                </c:pt>
                <c:pt idx="270">
                  <c:v>2589.164795</c:v>
                </c:pt>
                <c:pt idx="271">
                  <c:v>2512.366211</c:v>
                </c:pt>
                <c:pt idx="272">
                  <c:v>2502.030029</c:v>
                </c:pt>
                <c:pt idx="273">
                  <c:v>2517.903076</c:v>
                </c:pt>
                <c:pt idx="274">
                  <c:v>2585.349121</c:v>
                </c:pt>
                <c:pt idx="275">
                  <c:v>2558.300049</c:v>
                </c:pt>
                <c:pt idx="276">
                  <c:v>2477.641357</c:v>
                </c:pt>
                <c:pt idx="277">
                  <c:v>2501.191406</c:v>
                </c:pt>
                <c:pt idx="278">
                  <c:v>2421.26001</c:v>
                </c:pt>
                <c:pt idx="279">
                  <c:v>2561.225342</c:v>
                </c:pt>
                <c:pt idx="280">
                  <c:v>2599.729736</c:v>
                </c:pt>
                <c:pt idx="281">
                  <c:v>2598.889893</c:v>
                </c:pt>
                <c:pt idx="282">
                  <c:v>2609.967773</c:v>
                </c:pt>
                <c:pt idx="283">
                  <c:v>2491.201172</c:v>
                </c:pt>
                <c:pt idx="284">
                  <c:v>2502.860107</c:v>
                </c:pt>
                <c:pt idx="285">
                  <c:v>2536.239014</c:v>
                </c:pt>
                <c:pt idx="286">
                  <c:v>2366.170166</c:v>
                </c:pt>
                <c:pt idx="287">
                  <c:v>2327.090088</c:v>
                </c:pt>
                <c:pt idx="288">
                  <c:v>2385.748535</c:v>
                </c:pt>
                <c:pt idx="289">
                  <c:v>2354.783447</c:v>
                </c:pt>
                <c:pt idx="290">
                  <c:v>2338.48999</c:v>
                </c:pt>
                <c:pt idx="291">
                  <c:v>2058.995605</c:v>
                </c:pt>
                <c:pt idx="292">
                  <c:v>1931.214355</c:v>
                </c:pt>
                <c:pt idx="293">
                  <c:v>1910.959961</c:v>
                </c:pt>
                <c:pt idx="294">
                  <c:v>2320.122314</c:v>
                </c:pt>
                <c:pt idx="295">
                  <c:v>2264.765625</c:v>
                </c:pt>
                <c:pt idx="296">
                  <c:v>2265.209961</c:v>
                </c:pt>
                <c:pt idx="297">
                  <c:v>2682.195312</c:v>
                </c:pt>
                <c:pt idx="298">
                  <c:v>2807.609863</c:v>
                </c:pt>
                <c:pt idx="299">
                  <c:v>2825.51001</c:v>
                </c:pt>
                <c:pt idx="300">
                  <c:v>2751.821045</c:v>
                </c:pt>
                <c:pt idx="301">
                  <c:v>2560.997803</c:v>
                </c:pt>
                <c:pt idx="302">
                  <c:v>2564.300049</c:v>
                </c:pt>
                <c:pt idx="303">
                  <c:v>2647.625</c:v>
                </c:pt>
                <c:pt idx="304">
                  <c:v>2781.636475</c:v>
                </c:pt>
                <c:pt idx="305">
                  <c:v>2784.800049</c:v>
                </c:pt>
                <c:pt idx="306">
                  <c:v>2745.955322</c:v>
                </c:pt>
                <c:pt idx="307">
                  <c:v>2866.431641</c:v>
                </c:pt>
                <c:pt idx="308">
                  <c:v>2862.899902</c:v>
                </c:pt>
                <c:pt idx="309">
                  <c:v>2693.634033</c:v>
                </c:pt>
                <c:pt idx="310">
                  <c:v>2794.117676</c:v>
                </c:pt>
                <c:pt idx="311">
                  <c:v>2790</c:v>
                </c:pt>
                <c:pt idx="312">
                  <c:v>3218.11499</c:v>
                </c:pt>
                <c:pt idx="313">
                  <c:v>3252.5625</c:v>
                </c:pt>
                <c:pt idx="314">
                  <c:v>3210.199951</c:v>
                </c:pt>
                <c:pt idx="315">
                  <c:v>3457.374268</c:v>
                </c:pt>
                <c:pt idx="316">
                  <c:v>3357.326416</c:v>
                </c:pt>
                <c:pt idx="317">
                  <c:v>3340.280029</c:v>
                </c:pt>
                <c:pt idx="318">
                  <c:v>3632.506592</c:v>
                </c:pt>
                <c:pt idx="319">
                  <c:v>3852.802979</c:v>
                </c:pt>
                <c:pt idx="320">
                  <c:v>3868.52002</c:v>
                </c:pt>
                <c:pt idx="321">
                  <c:v>4282.992188</c:v>
                </c:pt>
                <c:pt idx="322">
                  <c:v>4217.02832</c:v>
                </c:pt>
                <c:pt idx="323">
                  <c:v>4179.970215</c:v>
                </c:pt>
                <c:pt idx="324">
                  <c:v>4328.725586</c:v>
                </c:pt>
                <c:pt idx="325">
                  <c:v>4130.439941</c:v>
                </c:pt>
                <c:pt idx="326">
                  <c:v>4104.709961</c:v>
                </c:pt>
                <c:pt idx="327">
                  <c:v>4157.958008</c:v>
                </c:pt>
                <c:pt idx="328">
                  <c:v>4043.721924</c:v>
                </c:pt>
                <c:pt idx="329">
                  <c:v>3986.280029</c:v>
                </c:pt>
                <c:pt idx="330">
                  <c:v>4174.950195</c:v>
                </c:pt>
                <c:pt idx="331">
                  <c:v>4340.316895</c:v>
                </c:pt>
                <c:pt idx="332">
                  <c:v>4331.77002</c:v>
                </c:pt>
                <c:pt idx="333">
                  <c:v>4360.513184</c:v>
                </c:pt>
                <c:pt idx="334">
                  <c:v>4354.308105</c:v>
                </c:pt>
                <c:pt idx="335">
                  <c:v>4339.049805</c:v>
                </c:pt>
                <c:pt idx="336">
                  <c:v>4607.985352</c:v>
                </c:pt>
                <c:pt idx="337">
                  <c:v>4594.987793</c:v>
                </c:pt>
                <c:pt idx="338">
                  <c:v>4582.52002</c:v>
                </c:pt>
                <c:pt idx="339">
                  <c:v>4911.740234</c:v>
                </c:pt>
                <c:pt idx="340">
                  <c:v>4580.387695</c:v>
                </c:pt>
                <c:pt idx="341">
                  <c:v>4585.569824</c:v>
                </c:pt>
                <c:pt idx="342">
                  <c:v>4344.098145</c:v>
                </c:pt>
                <c:pt idx="343">
                  <c:v>4488.720215</c:v>
                </c:pt>
                <c:pt idx="344">
                  <c:v>4385.02002</c:v>
                </c:pt>
                <c:pt idx="345">
                  <c:v>4654.658691</c:v>
                </c:pt>
                <c:pt idx="346">
                  <c:v>4310.75</c:v>
                </c:pt>
                <c:pt idx="347">
                  <c:v>4312.259766</c:v>
                </c:pt>
                <c:pt idx="348">
                  <c:v>4329.955078</c:v>
                </c:pt>
                <c:pt idx="349">
                  <c:v>4248.089844</c:v>
                </c:pt>
                <c:pt idx="350">
                  <c:v>4198.589844</c:v>
                </c:pt>
                <c:pt idx="351">
                  <c:v>3961.27124</c:v>
                </c:pt>
                <c:pt idx="352">
                  <c:v>3319.629883</c:v>
                </c:pt>
                <c:pt idx="353">
                  <c:v>3216.429932</c:v>
                </c:pt>
                <c:pt idx="354">
                  <c:v>3763.625977</c:v>
                </c:pt>
                <c:pt idx="355">
                  <c:v>3746.060791</c:v>
                </c:pt>
                <c:pt idx="356">
                  <c:v>3678.530029</c:v>
                </c:pt>
                <c:pt idx="357">
                  <c:v>3943.41333</c:v>
                </c:pt>
                <c:pt idx="358">
                  <c:v>3977.561768</c:v>
                </c:pt>
                <c:pt idx="359">
                  <c:v>3894.47998</c:v>
                </c:pt>
                <c:pt idx="360">
                  <c:v>3637.502441</c:v>
                </c:pt>
                <c:pt idx="361">
                  <c:v>3776.386963</c:v>
                </c:pt>
                <c:pt idx="362">
                  <c:v>3777.620117</c:v>
                </c:pt>
                <c:pt idx="363">
                  <c:v>3942.554932</c:v>
                </c:pt>
                <c:pt idx="364">
                  <c:v>3910.307373</c:v>
                </c:pt>
                <c:pt idx="365">
                  <c:v>3881</c:v>
                </c:pt>
                <c:pt idx="366">
                  <c:v>4201.989258</c:v>
                </c:pt>
                <c:pt idx="367">
                  <c:v>4193.574707</c:v>
                </c:pt>
                <c:pt idx="368">
                  <c:v>4164.27002</c:v>
                </c:pt>
                <c:pt idx="369">
                  <c:v>4360.723145</c:v>
                </c:pt>
                <c:pt idx="370">
                  <c:v>4386.883789</c:v>
                </c:pt>
                <c:pt idx="371">
                  <c:v>4394.069824</c:v>
                </c:pt>
                <c:pt idx="372">
                  <c:v>4225.174805</c:v>
                </c:pt>
                <c:pt idx="373">
                  <c:v>4338.852051</c:v>
                </c:pt>
                <c:pt idx="374">
                  <c:v>4318.580078</c:v>
                </c:pt>
                <c:pt idx="375">
                  <c:v>4376.191895</c:v>
                </c:pt>
                <c:pt idx="376">
                  <c:v>4602.280762</c:v>
                </c:pt>
                <c:pt idx="377">
                  <c:v>4605.660156</c:v>
                </c:pt>
                <c:pt idx="378">
                  <c:v>4782.279785</c:v>
                </c:pt>
                <c:pt idx="379">
                  <c:v>4819.48584</c:v>
                </c:pt>
                <c:pt idx="380">
                  <c:v>4822.169922</c:v>
                </c:pt>
                <c:pt idx="381">
                  <c:v>5563.806641</c:v>
                </c:pt>
                <c:pt idx="382">
                  <c:v>5739.438965</c:v>
                </c:pt>
                <c:pt idx="383">
                  <c:v>5825.990234</c:v>
                </c:pt>
                <c:pt idx="384">
                  <c:v>5711.206055</c:v>
                </c:pt>
                <c:pt idx="385">
                  <c:v>5603.712891</c:v>
                </c:pt>
                <c:pt idx="386">
                  <c:v>5594.660156</c:v>
                </c:pt>
                <c:pt idx="387">
                  <c:v>5727.633301</c:v>
                </c:pt>
                <c:pt idx="388">
                  <c:v>5979.459961</c:v>
                </c:pt>
                <c:pt idx="389">
                  <c:v>5986.439941</c:v>
                </c:pt>
                <c:pt idx="390">
                  <c:v>5983.18457</c:v>
                </c:pt>
                <c:pt idx="391">
                  <c:v>5876.080078</c:v>
                </c:pt>
                <c:pt idx="392">
                  <c:v>5900.589844</c:v>
                </c:pt>
                <c:pt idx="393">
                  <c:v>5669.622559</c:v>
                </c:pt>
                <c:pt idx="394">
                  <c:v>5893.138184</c:v>
                </c:pt>
                <c:pt idx="395">
                  <c:v>5889.819824</c:v>
                </c:pt>
                <c:pt idx="396">
                  <c:v>5776.696777</c:v>
                </c:pt>
                <c:pt idx="397">
                  <c:v>6155.434082</c:v>
                </c:pt>
                <c:pt idx="398">
                  <c:v>6136.490234</c:v>
                </c:pt>
                <c:pt idx="399">
                  <c:v>6388.64502</c:v>
                </c:pt>
                <c:pt idx="400">
                  <c:v>6665.306641</c:v>
                </c:pt>
                <c:pt idx="401">
                  <c:v>6751.97998</c:v>
                </c:pt>
                <c:pt idx="402">
                  <c:v>7197.720215</c:v>
                </c:pt>
                <c:pt idx="403">
                  <c:v>7437.543457</c:v>
                </c:pt>
                <c:pt idx="404">
                  <c:v>7365.990234</c:v>
                </c:pt>
                <c:pt idx="405">
                  <c:v>6989.071777</c:v>
                </c:pt>
                <c:pt idx="406">
                  <c:v>7092.127441</c:v>
                </c:pt>
                <c:pt idx="407">
                  <c:v>7128.640137</c:v>
                </c:pt>
                <c:pt idx="408">
                  <c:v>7158.037109</c:v>
                </c:pt>
                <c:pt idx="409">
                  <c:v>6719.397949</c:v>
                </c:pt>
                <c:pt idx="410">
                  <c:v>6569.220215</c:v>
                </c:pt>
                <c:pt idx="411">
                  <c:v>5716.301758</c:v>
                </c:pt>
                <c:pt idx="412">
                  <c:v>6550.227539</c:v>
                </c:pt>
                <c:pt idx="413">
                  <c:v>6493.629883</c:v>
                </c:pt>
                <c:pt idx="414">
                  <c:v>7301.429688</c:v>
                </c:pt>
                <c:pt idx="415">
                  <c:v>7815.030762</c:v>
                </c:pt>
                <c:pt idx="416">
                  <c:v>7868.77002</c:v>
                </c:pt>
                <c:pt idx="417">
                  <c:v>7817.140625</c:v>
                </c:pt>
                <c:pt idx="418">
                  <c:v>8007.654297</c:v>
                </c:pt>
                <c:pt idx="419">
                  <c:v>8049.720215</c:v>
                </c:pt>
                <c:pt idx="420">
                  <c:v>8059.799805</c:v>
                </c:pt>
                <c:pt idx="421">
                  <c:v>8268.035156</c:v>
                </c:pt>
                <c:pt idx="422">
                  <c:v>8236.719727</c:v>
                </c:pt>
                <c:pt idx="423">
                  <c:v>8250.978516</c:v>
                </c:pt>
                <c:pt idx="424">
                  <c:v>8707.407227</c:v>
                </c:pt>
                <c:pt idx="425">
                  <c:v>8768.799805</c:v>
                </c:pt>
                <c:pt idx="426">
                  <c:v>9718.294922</c:v>
                </c:pt>
                <c:pt idx="427">
                  <c:v>9952.508789</c:v>
                </c:pt>
                <c:pt idx="428">
                  <c:v>9919</c:v>
                </c:pt>
                <c:pt idx="429">
                  <c:v>10147.37207</c:v>
                </c:pt>
                <c:pt idx="430">
                  <c:v>10883.912109</c:v>
                </c:pt>
                <c:pt idx="431">
                  <c:v>10879.879883</c:v>
                </c:pt>
                <c:pt idx="432">
                  <c:v>11332.62207</c:v>
                </c:pt>
                <c:pt idx="433">
                  <c:v>11584.830078</c:v>
                </c:pt>
                <c:pt idx="434">
                  <c:v>11591.219727</c:v>
                </c:pt>
                <c:pt idx="435">
                  <c:v>13540.980469</c:v>
                </c:pt>
                <c:pt idx="436">
                  <c:v>16501.970703</c:v>
                </c:pt>
                <c:pt idx="437">
                  <c:v>16860.880859</c:v>
                </c:pt>
                <c:pt idx="438">
                  <c:v>15142.833984</c:v>
                </c:pt>
                <c:pt idx="439">
                  <c:v>14869.804688</c:v>
                </c:pt>
                <c:pt idx="440">
                  <c:v>15068.950195</c:v>
                </c:pt>
                <c:pt idx="441">
                  <c:v>17276.392578</c:v>
                </c:pt>
                <c:pt idx="442">
                  <c:v>16808.367188</c:v>
                </c:pt>
                <c:pt idx="443">
                  <c:v>16252.30957</c:v>
                </c:pt>
                <c:pt idx="444">
                  <c:v>17771.900391</c:v>
                </c:pt>
                <c:pt idx="445">
                  <c:v>19498.683594</c:v>
                </c:pt>
                <c:pt idx="446">
                  <c:v>19279.900391</c:v>
                </c:pt>
                <c:pt idx="447">
                  <c:v>18961.857422</c:v>
                </c:pt>
                <c:pt idx="448">
                  <c:v>17737.111328</c:v>
                </c:pt>
                <c:pt idx="449">
                  <c:v>17382.939453</c:v>
                </c:pt>
                <c:pt idx="450">
                  <c:v>16047.509766</c:v>
                </c:pt>
                <c:pt idx="451">
                  <c:v>15190.945312</c:v>
                </c:pt>
                <c:pt idx="452">
                  <c:v>13776.610352</c:v>
                </c:pt>
                <c:pt idx="453">
                  <c:v>13949.174805</c:v>
                </c:pt>
                <c:pt idx="454">
                  <c:v>14119.02832</c:v>
                </c:pt>
                <c:pt idx="455">
                  <c:v>13740.94043</c:v>
                </c:pt>
                <c:pt idx="456">
                  <c:v>15589.321289</c:v>
                </c:pt>
                <c:pt idx="457">
                  <c:v>14380.582031</c:v>
                </c:pt>
                <c:pt idx="458">
                  <c:v>14214.009766</c:v>
                </c:pt>
                <c:pt idx="459">
                  <c:v>13215.574219</c:v>
                </c:pt>
                <c:pt idx="460">
                  <c:v>14165.575195</c:v>
                </c:pt>
                <c:pt idx="461">
                  <c:v>13796</c:v>
                </c:pt>
                <c:pt idx="462">
                  <c:v>15005.856445</c:v>
                </c:pt>
                <c:pt idx="463">
                  <c:v>15053.261719</c:v>
                </c:pt>
                <c:pt idx="464">
                  <c:v>15039.240234</c:v>
                </c:pt>
                <c:pt idx="465">
                  <c:v>17174.119141</c:v>
                </c:pt>
                <c:pt idx="466">
                  <c:v>17319.197266</c:v>
                </c:pt>
                <c:pt idx="467">
                  <c:v>17155.949219</c:v>
                </c:pt>
                <c:pt idx="468">
                  <c:v>15265.90625</c:v>
                </c:pt>
                <c:pt idx="469">
                  <c:v>14714.25293</c:v>
                </c:pt>
                <c:pt idx="470">
                  <c:v>14437.419922</c:v>
                </c:pt>
                <c:pt idx="471">
                  <c:v>13296.793945</c:v>
                </c:pt>
                <c:pt idx="472">
                  <c:v>13912.881836</c:v>
                </c:pt>
                <c:pt idx="473">
                  <c:v>13791.19043</c:v>
                </c:pt>
                <c:pt idx="474">
                  <c:v>13852.919922</c:v>
                </c:pt>
                <c:pt idx="475">
                  <c:v>14012.196289</c:v>
                </c:pt>
                <c:pt idx="476">
                  <c:v>13554.139648</c:v>
                </c:pt>
                <c:pt idx="477">
                  <c:v>11116.946289</c:v>
                </c:pt>
                <c:pt idx="478">
                  <c:v>11345.422852</c:v>
                </c:pt>
                <c:pt idx="479">
                  <c:v>11174.820312</c:v>
                </c:pt>
                <c:pt idx="480">
                  <c:v>12950.792969</c:v>
                </c:pt>
                <c:pt idx="481">
                  <c:v>11505.227539</c:v>
                </c:pt>
                <c:pt idx="482">
                  <c:v>11513.419922</c:v>
                </c:pt>
                <c:pt idx="483">
                  <c:v>11223.064453</c:v>
                </c:pt>
                <c:pt idx="484">
                  <c:v>11282.258789</c:v>
                </c:pt>
                <c:pt idx="485">
                  <c:v>11392.030273</c:v>
                </c:pt>
                <c:pt idx="486">
                  <c:v>10969.81543</c:v>
                </c:pt>
                <c:pt idx="487">
                  <c:v>11524.776367</c:v>
                </c:pt>
                <c:pt idx="488">
                  <c:v>11431.370117</c:v>
                </c:pt>
                <c:pt idx="489">
                  <c:v>11212.655273</c:v>
                </c:pt>
                <c:pt idx="490">
                  <c:v>10184.061523</c:v>
                </c:pt>
                <c:pt idx="491">
                  <c:v>10082.519531</c:v>
                </c:pt>
                <c:pt idx="492">
                  <c:v>9083.258789</c:v>
                </c:pt>
                <c:pt idx="493">
                  <c:v>8901.901367</c:v>
                </c:pt>
                <c:pt idx="494">
                  <c:v>8852.730469</c:v>
                </c:pt>
                <c:pt idx="495">
                  <c:v>8400.648438</c:v>
                </c:pt>
                <c:pt idx="496">
                  <c:v>6838.816895</c:v>
                </c:pt>
                <c:pt idx="497">
                  <c:v>6925.459961</c:v>
                </c:pt>
                <c:pt idx="498">
                  <c:v>8099.958496</c:v>
                </c:pt>
                <c:pt idx="499">
                  <c:v>8240.537109</c:v>
                </c:pt>
                <c:pt idx="500">
                  <c:v>8245.080078</c:v>
                </c:pt>
                <c:pt idx="501">
                  <c:v>8319.876953</c:v>
                </c:pt>
                <c:pt idx="502">
                  <c:v>8343.455078</c:v>
                </c:pt>
                <c:pt idx="503">
                  <c:v>8068.02002</c:v>
                </c:pt>
                <c:pt idx="504">
                  <c:v>8597.767578</c:v>
                </c:pt>
                <c:pt idx="505">
                  <c:v>9334.633789</c:v>
                </c:pt>
                <c:pt idx="506">
                  <c:v>9471.639648</c:v>
                </c:pt>
                <c:pt idx="507">
                  <c:v>10127.162109</c:v>
                </c:pt>
                <c:pt idx="508">
                  <c:v>10841.991211</c:v>
                </c:pt>
                <c:pt idx="509">
                  <c:v>11085.830078</c:v>
                </c:pt>
                <c:pt idx="510">
                  <c:v>11110.964844</c:v>
                </c:pt>
                <c:pt idx="511">
                  <c:v>11390.391602</c:v>
                </c:pt>
                <c:pt idx="512">
                  <c:v>11245.980469</c:v>
                </c:pt>
                <c:pt idx="513">
                  <c:v>9931.071289</c:v>
                </c:pt>
                <c:pt idx="514">
                  <c:v>10162.116211</c:v>
                </c:pt>
                <c:pt idx="515">
                  <c:v>10171.299805</c:v>
                </c:pt>
                <c:pt idx="516">
                  <c:v>9696.59375</c:v>
                </c:pt>
                <c:pt idx="517">
                  <c:v>10348.603516</c:v>
                </c:pt>
                <c:pt idx="518">
                  <c:v>10319.459961</c:v>
                </c:pt>
                <c:pt idx="519">
                  <c:v>10370.165039</c:v>
                </c:pt>
                <c:pt idx="520">
                  <c:v>11009.381836</c:v>
                </c:pt>
                <c:pt idx="521">
                  <c:v>10931.120117</c:v>
                </c:pt>
                <c:pt idx="522">
                  <c:v>11326.948242</c:v>
                </c:pt>
                <c:pt idx="523">
                  <c:v>11430.181641</c:v>
                </c:pt>
                <c:pt idx="524">
                  <c:v>11516.830078</c:v>
                </c:pt>
                <c:pt idx="525">
                  <c:v>10763.198242</c:v>
                </c:pt>
                <c:pt idx="526">
                  <c:v>10118.057617</c:v>
                </c:pt>
                <c:pt idx="527">
                  <c:v>9920.459961</c:v>
                </c:pt>
                <c:pt idx="528">
                  <c:v>9089.27832</c:v>
                </c:pt>
                <c:pt idx="529">
                  <c:v>8746.001953</c:v>
                </c:pt>
                <c:pt idx="530">
                  <c:v>8777.370117</c:v>
                </c:pt>
                <c:pt idx="531">
                  <c:v>9182.84375</c:v>
                </c:pt>
                <c:pt idx="532">
                  <c:v>9154.700195</c:v>
                </c:pt>
                <c:pt idx="533">
                  <c:v>9153.540039</c:v>
                </c:pt>
                <c:pt idx="534">
                  <c:v>8358.12207</c:v>
                </c:pt>
                <c:pt idx="535">
                  <c:v>8530.402344</c:v>
                </c:pt>
                <c:pt idx="536">
                  <c:v>8297.889648</c:v>
                </c:pt>
                <c:pt idx="537">
                  <c:v>8171.415039</c:v>
                </c:pt>
                <c:pt idx="538">
                  <c:v>8412.033203</c:v>
                </c:pt>
                <c:pt idx="539">
                  <c:v>8605.639648</c:v>
                </c:pt>
                <c:pt idx="540">
                  <c:v>8947.75293</c:v>
                </c:pt>
                <c:pt idx="541">
                  <c:v>8690.408203</c:v>
                </c:pt>
                <c:pt idx="542">
                  <c:v>8725.370117</c:v>
                </c:pt>
                <c:pt idx="543">
                  <c:v>8662.37793</c:v>
                </c:pt>
                <c:pt idx="544">
                  <c:v>8617.296875</c:v>
                </c:pt>
                <c:pt idx="545">
                  <c:v>8457.959961</c:v>
                </c:pt>
                <c:pt idx="546">
                  <c:v>7876.194824</c:v>
                </c:pt>
                <c:pt idx="547">
                  <c:v>7960.379883</c:v>
                </c:pt>
                <c:pt idx="548">
                  <c:v>7950.609863</c:v>
                </c:pt>
                <c:pt idx="549">
                  <c:v>6882.531738</c:v>
                </c:pt>
                <c:pt idx="550">
                  <c:v>6935.47998</c:v>
                </c:pt>
                <c:pt idx="551">
                  <c:v>6937.560059</c:v>
                </c:pt>
                <c:pt idx="552">
                  <c:v>7035.848145</c:v>
                </c:pt>
                <c:pt idx="553">
                  <c:v>7410.435059</c:v>
                </c:pt>
                <c:pt idx="554">
                  <c:v>7426.47998</c:v>
                </c:pt>
                <c:pt idx="555">
                  <c:v>6826.509766</c:v>
                </c:pt>
                <c:pt idx="556">
                  <c:v>6603.876465</c:v>
                </c:pt>
                <c:pt idx="557">
                  <c:v>6634.680176</c:v>
                </c:pt>
                <c:pt idx="558">
                  <c:v>7017.656738</c:v>
                </c:pt>
                <c:pt idx="559">
                  <c:v>6699.273438</c:v>
                </c:pt>
                <c:pt idx="560">
                  <c:v>6784.410156</c:v>
                </c:pt>
                <c:pt idx="561">
                  <c:v>6926.266602</c:v>
                </c:pt>
                <c:pt idx="562">
                  <c:v>7847.845215</c:v>
                </c:pt>
                <c:pt idx="563">
                  <c:v>7941.459961</c:v>
                </c:pt>
                <c:pt idx="564">
                  <c:v>8036.51123</c:v>
                </c:pt>
                <c:pt idx="565">
                  <c:v>8340.748047</c:v>
                </c:pt>
                <c:pt idx="566">
                  <c:v>8368.099609</c:v>
                </c:pt>
                <c:pt idx="567">
                  <c:v>7895.416992</c:v>
                </c:pt>
                <c:pt idx="568">
                  <c:v>8164.9375</c:v>
                </c:pt>
                <c:pt idx="569">
                  <c:v>8175.959961</c:v>
                </c:pt>
                <c:pt idx="570">
                  <c:v>8852.71875</c:v>
                </c:pt>
                <c:pt idx="571">
                  <c:v>8807.205078</c:v>
                </c:pt>
                <c:pt idx="572">
                  <c:v>8930.599609</c:v>
                </c:pt>
                <c:pt idx="573">
                  <c:v>8933.861328</c:v>
                </c:pt>
                <c:pt idx="574">
                  <c:v>9555.541992</c:v>
                </c:pt>
                <c:pt idx="575">
                  <c:v>9658.110352</c:v>
                </c:pt>
                <c:pt idx="576">
                  <c:v>9258.398438</c:v>
                </c:pt>
                <c:pt idx="577">
                  <c:v>9010.320312</c:v>
                </c:pt>
                <c:pt idx="578">
                  <c:v>8928.549805</c:v>
                </c:pt>
                <c:pt idx="579">
                  <c:v>9334.28125</c:v>
                </c:pt>
                <c:pt idx="580">
                  <c:v>9259.570312</c:v>
                </c:pt>
                <c:pt idx="581">
                  <c:v>9239.549805</c:v>
                </c:pt>
                <c:pt idx="582">
                  <c:v>9221.425781</c:v>
                </c:pt>
                <c:pt idx="583">
                  <c:v>9639.268555</c:v>
                </c:pt>
                <c:pt idx="584">
                  <c:v>9753.349609</c:v>
                </c:pt>
                <c:pt idx="585">
                  <c:v>9803.306641</c:v>
                </c:pt>
                <c:pt idx="586">
                  <c:v>9630.136719</c:v>
                </c:pt>
                <c:pt idx="587">
                  <c:v>9631.44043</c:v>
                </c:pt>
                <c:pt idx="588">
                  <c:v>9228.608398</c:v>
                </c:pt>
                <c:pt idx="589">
                  <c:v>9322.041992</c:v>
                </c:pt>
                <c:pt idx="590">
                  <c:v>9310.370117</c:v>
                </c:pt>
                <c:pt idx="591">
                  <c:v>8468.788086</c:v>
                </c:pt>
                <c:pt idx="592">
                  <c:v>8484.34668</c:v>
                </c:pt>
                <c:pt idx="593">
                  <c:v>8463.519531</c:v>
                </c:pt>
                <c:pt idx="594">
                  <c:v>8652.038086</c:v>
                </c:pt>
                <c:pt idx="595">
                  <c:v>8511.458008</c:v>
                </c:pt>
                <c:pt idx="596">
                  <c:v>8471.05957</c:v>
                </c:pt>
                <c:pt idx="597">
                  <c:v>8106.118164</c:v>
                </c:pt>
                <c:pt idx="598">
                  <c:v>8240.054688</c:v>
                </c:pt>
                <c:pt idx="599">
                  <c:v>8239.080078</c:v>
                </c:pt>
                <c:pt idx="600">
                  <c:v>8507.40625</c:v>
                </c:pt>
                <c:pt idx="601">
                  <c:v>8385.556641</c:v>
                </c:pt>
                <c:pt idx="602">
                  <c:v>8396.629883</c:v>
                </c:pt>
                <c:pt idx="603">
                  <c:v>7555.740234</c:v>
                </c:pt>
                <c:pt idx="604">
                  <c:v>7566.193359</c:v>
                </c:pt>
                <c:pt idx="605">
                  <c:v>7576.779785</c:v>
                </c:pt>
                <c:pt idx="606">
                  <c:v>7342.908203</c:v>
                </c:pt>
                <c:pt idx="607">
                  <c:v>7361.831543</c:v>
                </c:pt>
                <c:pt idx="608">
                  <c:v>7344.560059</c:v>
                </c:pt>
                <c:pt idx="609">
                  <c:v>7459.876465</c:v>
                </c:pt>
                <c:pt idx="610">
                  <c:v>7385.39502</c:v>
                </c:pt>
                <c:pt idx="611">
                  <c:v>7386.720215</c:v>
                </c:pt>
                <c:pt idx="612">
                  <c:v>7535.146484</c:v>
                </c:pt>
                <c:pt idx="613">
                  <c:v>7645.146484</c:v>
                </c:pt>
                <c:pt idx="614">
                  <c:v>7637.140137</c:v>
                </c:pt>
                <c:pt idx="615">
                  <c:v>7500.273438</c:v>
                </c:pt>
                <c:pt idx="616">
                  <c:v>7615.722168</c:v>
                </c:pt>
                <c:pt idx="617">
                  <c:v>7619.430176</c:v>
                </c:pt>
                <c:pt idx="618">
                  <c:v>7676.271484</c:v>
                </c:pt>
                <c:pt idx="619">
                  <c:v>7620.15332</c:v>
                </c:pt>
                <c:pt idx="620">
                  <c:v>7615.540039</c:v>
                </c:pt>
                <c:pt idx="621">
                  <c:v>6776.888184</c:v>
                </c:pt>
                <c:pt idx="622">
                  <c:v>6875.678223</c:v>
                </c:pt>
                <c:pt idx="623">
                  <c:v>6879.310059</c:v>
                </c:pt>
                <c:pt idx="624">
                  <c:v>6315.700195</c:v>
                </c:pt>
                <c:pt idx="625">
                  <c:v>6647.013184</c:v>
                </c:pt>
                <c:pt idx="626">
                  <c:v>6637.410156</c:v>
                </c:pt>
                <c:pt idx="627">
                  <c:v>6509.426758</c:v>
                </c:pt>
                <c:pt idx="628">
                  <c:v>6464.411621</c:v>
                </c:pt>
                <c:pt idx="629">
                  <c:v>6445.790039</c:v>
                </c:pt>
                <c:pt idx="630">
                  <c:v>6737</c:v>
                </c:pt>
                <c:pt idx="631">
                  <c:v>6714.718262</c:v>
                </c:pt>
                <c:pt idx="632">
                  <c:v>6760.830078</c:v>
                </c:pt>
                <c:pt idx="633">
                  <c:v>6332.573242</c:v>
                </c:pt>
                <c:pt idx="634">
                  <c:v>6141.605957</c:v>
                </c:pt>
                <c:pt idx="635">
                  <c:v>6170.459961</c:v>
                </c:pt>
                <c:pt idx="636">
                  <c:v>6211.447266</c:v>
                </c:pt>
                <c:pt idx="637">
                  <c:v>6218.595215</c:v>
                </c:pt>
                <c:pt idx="638">
                  <c:v>6097.459961</c:v>
                </c:pt>
                <c:pt idx="639">
                  <c:v>6107.895996</c:v>
                </c:pt>
                <c:pt idx="640">
                  <c:v>5908.702637</c:v>
                </c:pt>
                <c:pt idx="641">
                  <c:v>6223.279785</c:v>
                </c:pt>
                <c:pt idx="642">
                  <c:v>6374.754395</c:v>
                </c:pt>
                <c:pt idx="643">
                  <c:v>6466.069336</c:v>
                </c:pt>
                <c:pt idx="644">
                  <c:v>6626.439941</c:v>
                </c:pt>
                <c:pt idx="645">
                  <c:v>6593.289062</c:v>
                </c:pt>
                <c:pt idx="646">
                  <c:v>6603.376465</c:v>
                </c:pt>
                <c:pt idx="647">
                  <c:v>6555.509766</c:v>
                </c:pt>
                <c:pt idx="648">
                  <c:v>6594.281738</c:v>
                </c:pt>
                <c:pt idx="649">
                  <c:v>6753.559082</c:v>
                </c:pt>
                <c:pt idx="650">
                  <c:v>6724.040039</c:v>
                </c:pt>
                <c:pt idx="651">
                  <c:v>6510.791504</c:v>
                </c:pt>
                <c:pt idx="652">
                  <c:v>6377.363281</c:v>
                </c:pt>
                <c:pt idx="653">
                  <c:v>6403.180176</c:v>
                </c:pt>
                <c:pt idx="654">
                  <c:v>6244.357422</c:v>
                </c:pt>
                <c:pt idx="655">
                  <c:v>6241</c:v>
                </c:pt>
                <c:pt idx="656">
                  <c:v>6248.839844</c:v>
                </c:pt>
                <c:pt idx="657">
                  <c:v>6514.390625</c:v>
                </c:pt>
                <c:pt idx="658">
                  <c:v>6869.910645</c:v>
                </c:pt>
                <c:pt idx="659">
                  <c:v>7321.620117</c:v>
                </c:pt>
                <c:pt idx="660">
                  <c:v>7396.401855</c:v>
                </c:pt>
                <c:pt idx="661">
                  <c:v>7428.044922</c:v>
                </c:pt>
                <c:pt idx="662">
                  <c:v>7334.990234</c:v>
                </c:pt>
                <c:pt idx="663">
                  <c:v>7451.289062</c:v>
                </c:pt>
                <c:pt idx="664">
                  <c:v>7689.884277</c:v>
                </c:pt>
                <c:pt idx="665">
                  <c:v>7715.100098</c:v>
                </c:pt>
                <c:pt idx="666">
                  <c:v>8251.165039</c:v>
                </c:pt>
                <c:pt idx="667">
                  <c:v>8187.324219</c:v>
                </c:pt>
                <c:pt idx="668">
                  <c:v>7939.810059</c:v>
                </c:pt>
                <c:pt idx="669">
                  <c:v>8182.251465</c:v>
                </c:pt>
                <c:pt idx="670">
                  <c:v>8206.341797</c:v>
                </c:pt>
                <c:pt idx="671">
                  <c:v>8220.910156</c:v>
                </c:pt>
                <c:pt idx="672">
                  <c:v>7916.800781</c:v>
                </c:pt>
                <c:pt idx="673">
                  <c:v>7570.869141</c:v>
                </c:pt>
                <c:pt idx="674">
                  <c:v>7607.700195</c:v>
                </c:pt>
                <c:pt idx="675">
                  <c:v>7394.499023</c:v>
                </c:pt>
                <c:pt idx="676">
                  <c:v>7247.769043</c:v>
                </c:pt>
                <c:pt idx="677">
                  <c:v>7011.279785</c:v>
                </c:pt>
                <c:pt idx="678">
                  <c:v>6988.079102</c:v>
                </c:pt>
                <c:pt idx="679">
                  <c:v>6993.513184</c:v>
                </c:pt>
                <c:pt idx="680">
                  <c:v>6718.22998</c:v>
                </c:pt>
                <c:pt idx="681">
                  <c:v>6396.772461</c:v>
                </c:pt>
                <c:pt idx="682">
                  <c:v>6396.494629</c:v>
                </c:pt>
                <c:pt idx="683">
                  <c:v>6138.959961</c:v>
                </c:pt>
                <c:pt idx="684">
                  <c:v>6311.131836</c:v>
                </c:pt>
                <c:pt idx="685">
                  <c:v>6347.069824</c:v>
                </c:pt>
                <c:pt idx="686">
                  <c:v>6252.129883</c:v>
                </c:pt>
                <c:pt idx="687">
                  <c:v>6362.676758</c:v>
                </c:pt>
                <c:pt idx="688">
                  <c:v>6342.629395</c:v>
                </c:pt>
                <c:pt idx="689">
                  <c:v>6312.75</c:v>
                </c:pt>
                <c:pt idx="690">
                  <c:v>6436.720703</c:v>
                </c:pt>
                <c:pt idx="691">
                  <c:v>6404.063477</c:v>
                </c:pt>
                <c:pt idx="692">
                  <c:v>6486.580078</c:v>
                </c:pt>
                <c:pt idx="693">
                  <c:v>6401.246094</c:v>
                </c:pt>
                <c:pt idx="694">
                  <c:v>6575.229004</c:v>
                </c:pt>
                <c:pt idx="695">
                  <c:v>6354.569824</c:v>
                </c:pt>
                <c:pt idx="696">
                  <c:v>6543.645508</c:v>
                </c:pt>
                <c:pt idx="697">
                  <c:v>6719.429199</c:v>
                </c:pt>
                <c:pt idx="698">
                  <c:v>6738.27002</c:v>
                </c:pt>
                <c:pt idx="699">
                  <c:v>6719.266113</c:v>
                </c:pt>
                <c:pt idx="700">
                  <c:v>7000.040039</c:v>
                </c:pt>
                <c:pt idx="701">
                  <c:v>7078.189941</c:v>
                </c:pt>
                <c:pt idx="702">
                  <c:v>6932.662598</c:v>
                </c:pt>
                <c:pt idx="703">
                  <c:v>6981.946289</c:v>
                </c:pt>
                <c:pt idx="704">
                  <c:v>7018.779785</c:v>
                </c:pt>
                <c:pt idx="705">
                  <c:v>7247.935547</c:v>
                </c:pt>
                <c:pt idx="706">
                  <c:v>7260.949219</c:v>
                </c:pt>
                <c:pt idx="707">
                  <c:v>7265.080078</c:v>
                </c:pt>
                <c:pt idx="708">
                  <c:v>7113.069336</c:v>
                </c:pt>
                <c:pt idx="709">
                  <c:v>6433.271484</c:v>
                </c:pt>
                <c:pt idx="710">
                  <c:v>6501.189941</c:v>
                </c:pt>
                <c:pt idx="711">
                  <c:v>6366.107422</c:v>
                </c:pt>
                <c:pt idx="712">
                  <c:v>6286.425781</c:v>
                </c:pt>
                <c:pt idx="713">
                  <c:v>6240.97998</c:v>
                </c:pt>
                <c:pt idx="714">
                  <c:v>6296.320801</c:v>
                </c:pt>
                <c:pt idx="715">
                  <c:v>6273.137695</c:v>
                </c:pt>
                <c:pt idx="716">
                  <c:v>6326.040039</c:v>
                </c:pt>
                <c:pt idx="717">
                  <c:v>6499.0625</c:v>
                </c:pt>
                <c:pt idx="718">
                  <c:v>6518.654785</c:v>
                </c:pt>
                <c:pt idx="719">
                  <c:v>6522.390137</c:v>
                </c:pt>
                <c:pt idx="720">
                  <c:v>6400.601074</c:v>
                </c:pt>
                <c:pt idx="721">
                  <c:v>6296.631836</c:v>
                </c:pt>
                <c:pt idx="722">
                  <c:v>6342.390137</c:v>
                </c:pt>
                <c:pt idx="723">
                  <c:v>6418.5625</c:v>
                </c:pt>
                <c:pt idx="724">
                  <c:v>6669.990723</c:v>
                </c:pt>
                <c:pt idx="725">
                  <c:v>6756.120117</c:v>
                </c:pt>
                <c:pt idx="726">
                  <c:v>6710.444824</c:v>
                </c:pt>
                <c:pt idx="727">
                  <c:v>6639.304199</c:v>
                </c:pt>
                <c:pt idx="728">
                  <c:v>6583.450195</c:v>
                </c:pt>
                <c:pt idx="729">
                  <c:v>6468.631836</c:v>
                </c:pt>
                <c:pt idx="730">
                  <c:v>6535.476562</c:v>
                </c:pt>
                <c:pt idx="731">
                  <c:v>6686.080078</c:v>
                </c:pt>
                <c:pt idx="732">
                  <c:v>6550.474121</c:v>
                </c:pt>
                <c:pt idx="733">
                  <c:v>6593.134766</c:v>
                </c:pt>
                <c:pt idx="734">
                  <c:v>6611.02002</c:v>
                </c:pt>
                <c:pt idx="735">
                  <c:v>6562.641602</c:v>
                </c:pt>
                <c:pt idx="736">
                  <c:v>6470.402344</c:v>
                </c:pt>
                <c:pt idx="737">
                  <c:v>6483.72998</c:v>
                </c:pt>
                <c:pt idx="738">
                  <c:v>6568.549316</c:v>
                </c:pt>
                <c:pt idx="739">
                  <c:v>6581.486816</c:v>
                </c:pt>
                <c:pt idx="740">
                  <c:v>6573.620117</c:v>
                </c:pt>
                <c:pt idx="741">
                  <c:v>6618.567871</c:v>
                </c:pt>
                <c:pt idx="742">
                  <c:v>6621.711426</c:v>
                </c:pt>
                <c:pt idx="743">
                  <c:v>6626.850098</c:v>
                </c:pt>
                <c:pt idx="744">
                  <c:v>6248.635742</c:v>
                </c:pt>
                <c:pt idx="745">
                  <c:v>6260.530762</c:v>
                </c:pt>
                <c:pt idx="746">
                  <c:v>6247</c:v>
                </c:pt>
                <c:pt idx="747">
                  <c:v>6299.398926</c:v>
                </c:pt>
                <c:pt idx="748">
                  <c:v>6452.571777</c:v>
                </c:pt>
                <c:pt idx="749">
                  <c:v>6599.169922</c:v>
                </c:pt>
                <c:pt idx="750">
                  <c:v>6596.276367</c:v>
                </c:pt>
                <c:pt idx="751">
                  <c:v>6568.040527</c:v>
                </c:pt>
                <c:pt idx="752">
                  <c:v>6509.609863</c:v>
                </c:pt>
                <c:pt idx="753">
                  <c:v>6488.825684</c:v>
                </c:pt>
                <c:pt idx="754">
                  <c:v>6531.601562</c:v>
                </c:pt>
                <c:pt idx="755">
                  <c:v>6504.779785</c:v>
                </c:pt>
                <c:pt idx="756">
                  <c:v>6481.425781</c:v>
                </c:pt>
                <c:pt idx="757">
                  <c:v>6508.310059</c:v>
                </c:pt>
                <c:pt idx="758">
                  <c:v>6489.77002</c:v>
                </c:pt>
                <c:pt idx="759">
                  <c:v>6473.753418</c:v>
                </c:pt>
                <c:pt idx="760">
                  <c:v>6465.91748</c:v>
                </c:pt>
                <c:pt idx="761">
                  <c:v>6457.209961</c:v>
                </c:pt>
                <c:pt idx="762">
                  <c:v>6382.668457</c:v>
                </c:pt>
                <c:pt idx="763">
                  <c:v>6309.452637</c:v>
                </c:pt>
                <c:pt idx="764">
                  <c:v>6301.609863</c:v>
                </c:pt>
                <c:pt idx="765">
                  <c:v>6342.280762</c:v>
                </c:pt>
                <c:pt idx="766">
                  <c:v>6387.674316</c:v>
                </c:pt>
                <c:pt idx="767">
                  <c:v>6390.419922</c:v>
                </c:pt>
                <c:pt idx="768">
                  <c:v>6391.873535</c:v>
                </c:pt>
                <c:pt idx="769">
                  <c:v>6436.964844</c:v>
                </c:pt>
                <c:pt idx="770">
                  <c:v>6437.759766</c:v>
                </c:pt>
                <c:pt idx="771">
                  <c:v>6538.790039</c:v>
                </c:pt>
                <c:pt idx="772">
                  <c:v>6486.251465</c:v>
                </c:pt>
                <c:pt idx="773">
                  <c:v>6444.970215</c:v>
                </c:pt>
                <c:pt idx="774">
                  <c:v>6399.033203</c:v>
                </c:pt>
                <c:pt idx="775">
                  <c:v>6378.268555</c:v>
                </c:pt>
                <c:pt idx="776">
                  <c:v>6408.529785</c:v>
                </c:pt>
                <c:pt idx="777">
                  <c:v>6372.063477</c:v>
                </c:pt>
                <c:pt idx="778">
                  <c:v>6176.154785</c:v>
                </c:pt>
                <c:pt idx="779">
                  <c:v>5756.77002</c:v>
                </c:pt>
                <c:pt idx="780">
                  <c:v>5596.192383</c:v>
                </c:pt>
                <c:pt idx="781">
                  <c:v>5558.243164</c:v>
                </c:pt>
                <c:pt idx="782">
                  <c:v>5572.439941</c:v>
                </c:pt>
                <c:pt idx="783">
                  <c:v>5303.942383</c:v>
                </c:pt>
                <c:pt idx="784">
                  <c:v>4671.970215</c:v>
                </c:pt>
                <c:pt idx="785">
                  <c:v>4491.97998</c:v>
                </c:pt>
                <c:pt idx="786">
                  <c:v>4548.797363</c:v>
                </c:pt>
                <c:pt idx="787">
                  <c:v>4309.337402</c:v>
                </c:pt>
                <c:pt idx="788">
                  <c:v>4352.97998</c:v>
                </c:pt>
                <c:pt idx="789">
                  <c:v>3823.511719</c:v>
                </c:pt>
                <c:pt idx="790">
                  <c:v>3920.536621</c:v>
                </c:pt>
                <c:pt idx="791">
                  <c:v>3793.350098</c:v>
                </c:pt>
                <c:pt idx="792">
                  <c:v>4103.453613</c:v>
                </c:pt>
                <c:pt idx="793">
                  <c:v>4263.783203</c:v>
                </c:pt>
                <c:pt idx="794">
                  <c:v>4278.77002</c:v>
                </c:pt>
                <c:pt idx="795">
                  <c:v>4116.777344</c:v>
                </c:pt>
                <c:pt idx="796">
                  <c:v>4167.546875</c:v>
                </c:pt>
                <c:pt idx="797">
                  <c:v>4140.600098</c:v>
                </c:pt>
                <c:pt idx="798">
                  <c:v>3961.493408</c:v>
                </c:pt>
                <c:pt idx="799">
                  <c:v>3858.349121</c:v>
                </c:pt>
                <c:pt idx="800">
                  <c:v>3744.97998</c:v>
                </c:pt>
                <c:pt idx="801">
                  <c:v>3405.643311</c:v>
                </c:pt>
                <c:pt idx="802">
                  <c:v>3435.340088</c:v>
                </c:pt>
                <c:pt idx="803">
                  <c:v>3453.659912</c:v>
                </c:pt>
                <c:pt idx="804">
                  <c:v>3523.959961</c:v>
                </c:pt>
                <c:pt idx="805">
                  <c:v>3426.189941</c:v>
                </c:pt>
                <c:pt idx="806">
                  <c:v>3407.280029</c:v>
                </c:pt>
                <c:pt idx="807">
                  <c:v>3406.762451</c:v>
                </c:pt>
                <c:pt idx="808">
                  <c:v>3278.374268</c:v>
                </c:pt>
                <c:pt idx="809">
                  <c:v>3242.419922</c:v>
                </c:pt>
                <c:pt idx="810">
                  <c:v>3271.238281</c:v>
                </c:pt>
                <c:pt idx="811">
                  <c:v>3392.405029</c:v>
                </c:pt>
                <c:pt idx="812">
                  <c:v>3556.540039</c:v>
                </c:pt>
                <c:pt idx="813">
                  <c:v>3808.04248</c:v>
                </c:pt>
                <c:pt idx="814">
                  <c:v>3982.85083</c:v>
                </c:pt>
                <c:pt idx="815">
                  <c:v>4135.189941</c:v>
                </c:pt>
                <c:pt idx="816">
                  <c:v>3910.973389</c:v>
                </c:pt>
                <c:pt idx="817">
                  <c:v>4027.478271</c:v>
                </c:pt>
                <c:pt idx="818">
                  <c:v>3995.169922</c:v>
                </c:pt>
                <c:pt idx="819">
                  <c:v>3813.879883</c:v>
                </c:pt>
                <c:pt idx="820">
                  <c:v>3825.37915</c:v>
                </c:pt>
                <c:pt idx="821">
                  <c:v>3848.209961</c:v>
                </c:pt>
                <c:pt idx="822">
                  <c:v>3743.905029</c:v>
                </c:pt>
                <c:pt idx="823">
                  <c:v>3912.285889</c:v>
                </c:pt>
                <c:pt idx="824">
                  <c:v>3770.360107</c:v>
                </c:pt>
                <c:pt idx="825">
                  <c:v>3791.545898</c:v>
                </c:pt>
                <c:pt idx="826">
                  <c:v>3752.271729</c:v>
                </c:pt>
                <c:pt idx="827">
                  <c:v>3855.879883</c:v>
                </c:pt>
                <c:pt idx="828">
                  <c:v>3865.797607</c:v>
                </c:pt>
                <c:pt idx="829">
                  <c:v>3822.626709</c:v>
                </c:pt>
                <c:pt idx="830">
                  <c:v>3856.620117</c:v>
                </c:pt>
                <c:pt idx="831">
                  <c:v>3920.456787</c:v>
                </c:pt>
                <c:pt idx="832">
                  <c:v>4036.093262</c:v>
                </c:pt>
                <c:pt idx="833">
                  <c:v>4032.25</c:v>
                </c:pt>
                <c:pt idx="834">
                  <c:v>4034.138428</c:v>
                </c:pt>
                <c:pt idx="835">
                  <c:v>3812.585938</c:v>
                </c:pt>
                <c:pt idx="836">
                  <c:v>3646.25</c:v>
                </c:pt>
                <c:pt idx="837">
                  <c:v>3646.345947</c:v>
                </c:pt>
                <c:pt idx="838">
                  <c:v>3599.841553</c:v>
                </c:pt>
                <c:pt idx="839">
                  <c:v>3531.959961</c:v>
                </c:pt>
                <c:pt idx="840">
                  <c:v>3656.784912</c:v>
                </c:pt>
                <c:pt idx="841">
                  <c:v>3621.270752</c:v>
                </c:pt>
                <c:pt idx="842">
                  <c:v>3621.429932</c:v>
                </c:pt>
                <c:pt idx="843">
                  <c:v>3632.39502</c:v>
                </c:pt>
                <c:pt idx="844">
                  <c:v>3690.523438</c:v>
                </c:pt>
                <c:pt idx="845">
                  <c:v>3703.97998</c:v>
                </c:pt>
                <c:pt idx="846">
                  <c:v>3548.42749</c:v>
                </c:pt>
                <c:pt idx="847">
                  <c:v>3540.02002</c:v>
                </c:pt>
                <c:pt idx="848">
                  <c:v>3587.350098</c:v>
                </c:pt>
                <c:pt idx="849">
                  <c:v>3566.399902</c:v>
                </c:pt>
                <c:pt idx="850">
                  <c:v>3586.25</c:v>
                </c:pt>
                <c:pt idx="851">
                  <c:v>3577.790039</c:v>
                </c:pt>
                <c:pt idx="852">
                  <c:v>3576.300049</c:v>
                </c:pt>
                <c:pt idx="853">
                  <c:v>3554.5</c:v>
                </c:pt>
                <c:pt idx="854">
                  <c:v>3448.580078</c:v>
                </c:pt>
                <c:pt idx="855">
                  <c:v>3421.600098</c:v>
                </c:pt>
                <c:pt idx="856">
                  <c:v>3470</c:v>
                </c:pt>
                <c:pt idx="857">
                  <c:v>3444.810059</c:v>
                </c:pt>
                <c:pt idx="858">
                  <c:v>3475.330078</c:v>
                </c:pt>
                <c:pt idx="859">
                  <c:v>3506.219971</c:v>
                </c:pt>
                <c:pt idx="860">
                  <c:v>3456.02002</c:v>
                </c:pt>
                <c:pt idx="861">
                  <c:v>3452.350098</c:v>
                </c:pt>
                <c:pt idx="862">
                  <c:v>3467.340088</c:v>
                </c:pt>
                <c:pt idx="863">
                  <c:v>3405.699951</c:v>
                </c:pt>
                <c:pt idx="864">
                  <c:v>3394.76001</c:v>
                </c:pt>
                <c:pt idx="865">
                  <c:v>3661.080078</c:v>
                </c:pt>
                <c:pt idx="866">
                  <c:v>3664.379883</c:v>
                </c:pt>
                <c:pt idx="867">
                  <c:v>3686.290039</c:v>
                </c:pt>
                <c:pt idx="868">
                  <c:v>3629.469971</c:v>
                </c:pt>
                <c:pt idx="869">
                  <c:v>3632.419922</c:v>
                </c:pt>
                <c:pt idx="870">
                  <c:v>3614.5</c:v>
                </c:pt>
                <c:pt idx="871">
                  <c:v>3600.310059</c:v>
                </c:pt>
                <c:pt idx="872">
                  <c:v>3608.199951</c:v>
                </c:pt>
                <c:pt idx="873">
                  <c:v>3619.550049</c:v>
                </c:pt>
                <c:pt idx="874">
                  <c:v>3670.73999</c:v>
                </c:pt>
                <c:pt idx="875">
                  <c:v>3910.800049</c:v>
                </c:pt>
                <c:pt idx="876">
                  <c:v>3926.530029</c:v>
                </c:pt>
                <c:pt idx="877">
                  <c:v>3987.179932</c:v>
                </c:pt>
                <c:pt idx="878">
                  <c:v>3944.879883</c:v>
                </c:pt>
                <c:pt idx="879">
                  <c:v>3983.47998</c:v>
                </c:pt>
                <c:pt idx="880">
                  <c:v>4139.600098</c:v>
                </c:pt>
                <c:pt idx="881">
                  <c:v>3766.889893</c:v>
                </c:pt>
                <c:pt idx="882">
                  <c:v>3848.330078</c:v>
                </c:pt>
                <c:pt idx="883">
                  <c:v>3831.449951</c:v>
                </c:pt>
                <c:pt idx="884">
                  <c:v>3833.22998</c:v>
                </c:pt>
                <c:pt idx="885">
                  <c:v>3850.080078</c:v>
                </c:pt>
                <c:pt idx="886">
                  <c:v>3834.620117</c:v>
                </c:pt>
                <c:pt idx="887">
                  <c:v>3831.439941</c:v>
                </c:pt>
                <c:pt idx="888">
                  <c:v>3814.580078</c:v>
                </c:pt>
                <c:pt idx="889">
                  <c:v>3730.97998</c:v>
                </c:pt>
                <c:pt idx="890">
                  <c:v>3872.25</c:v>
                </c:pt>
                <c:pt idx="891">
                  <c:v>3876.850098</c:v>
                </c:pt>
                <c:pt idx="892">
                  <c:v>3886.820068</c:v>
                </c:pt>
                <c:pt idx="893">
                  <c:v>3875.959961</c:v>
                </c:pt>
                <c:pt idx="894">
                  <c:v>3950.560059</c:v>
                </c:pt>
                <c:pt idx="895">
                  <c:v>3928.169922</c:v>
                </c:pt>
                <c:pt idx="896">
                  <c:v>3881.090088</c:v>
                </c:pt>
                <c:pt idx="897">
                  <c:v>3892.51001</c:v>
                </c:pt>
                <c:pt idx="898">
                  <c:v>3877.77002</c:v>
                </c:pt>
                <c:pt idx="899">
                  <c:v>3885.209961</c:v>
                </c:pt>
                <c:pt idx="900">
                  <c:v>3936.5</c:v>
                </c:pt>
                <c:pt idx="901">
                  <c:v>4015.949951</c:v>
                </c:pt>
                <c:pt idx="902">
                  <c:v>3994.919922</c:v>
                </c:pt>
                <c:pt idx="903">
                  <c:v>3998.77002</c:v>
                </c:pt>
                <c:pt idx="904">
                  <c:v>4029.110107</c:v>
                </c:pt>
                <c:pt idx="905">
                  <c:v>4056.399902</c:v>
                </c:pt>
                <c:pt idx="906">
                  <c:v>3992.340088</c:v>
                </c:pt>
                <c:pt idx="907">
                  <c:v>3999.060059</c:v>
                </c:pt>
                <c:pt idx="908">
                  <c:v>4011.919922</c:v>
                </c:pt>
                <c:pt idx="909">
                  <c:v>3994.110107</c:v>
                </c:pt>
                <c:pt idx="910">
                  <c:v>3935.889893</c:v>
                </c:pt>
                <c:pt idx="911">
                  <c:v>3947.73999</c:v>
                </c:pt>
                <c:pt idx="912">
                  <c:v>4048.51001</c:v>
                </c:pt>
                <c:pt idx="913">
                  <c:v>4037.370117</c:v>
                </c:pt>
                <c:pt idx="914">
                  <c:v>4115.549805</c:v>
                </c:pt>
                <c:pt idx="915">
                  <c:v>4114.439941</c:v>
                </c:pt>
                <c:pt idx="916">
                  <c:v>4114.160156</c:v>
                </c:pt>
                <c:pt idx="917">
                  <c:v>4152.529785</c:v>
                </c:pt>
                <c:pt idx="918">
                  <c:v>4882.879883</c:v>
                </c:pt>
                <c:pt idx="919">
                  <c:v>4959.810059</c:v>
                </c:pt>
                <c:pt idx="920">
                  <c:v>4911.240234</c:v>
                </c:pt>
                <c:pt idx="921">
                  <c:v>5028.77002</c:v>
                </c:pt>
                <c:pt idx="922">
                  <c:v>5053.52002</c:v>
                </c:pt>
                <c:pt idx="923">
                  <c:v>5189.390137</c:v>
                </c:pt>
                <c:pt idx="924">
                  <c:v>5268.709961</c:v>
                </c:pt>
                <c:pt idx="925">
                  <c:v>5175.810059</c:v>
                </c:pt>
                <c:pt idx="926">
                  <c:v>5310.180176</c:v>
                </c:pt>
                <c:pt idx="927">
                  <c:v>5035.02002</c:v>
                </c:pt>
                <c:pt idx="928">
                  <c:v>5072.850098</c:v>
                </c:pt>
                <c:pt idx="929">
                  <c:v>5064.620117</c:v>
                </c:pt>
                <c:pt idx="930">
                  <c:v>5152.509766</c:v>
                </c:pt>
                <c:pt idx="931">
                  <c:v>5036.180176</c:v>
                </c:pt>
                <c:pt idx="932">
                  <c:v>5196.649902</c:v>
                </c:pt>
                <c:pt idx="933">
                  <c:v>5220.370117</c:v>
                </c:pt>
                <c:pt idx="934">
                  <c:v>5276.310059</c:v>
                </c:pt>
                <c:pt idx="935">
                  <c:v>5277.040039</c:v>
                </c:pt>
                <c:pt idx="936">
                  <c:v>5309.279785</c:v>
                </c:pt>
                <c:pt idx="937">
                  <c:v>5281.830078</c:v>
                </c:pt>
                <c:pt idx="938">
                  <c:v>5377.189941</c:v>
                </c:pt>
                <c:pt idx="939">
                  <c:v>5518.160156</c:v>
                </c:pt>
                <c:pt idx="940">
                  <c:v>5434.189941</c:v>
                </c:pt>
                <c:pt idx="941">
                  <c:v>5195.609863</c:v>
                </c:pt>
                <c:pt idx="942">
                  <c:v>5292.830078</c:v>
                </c:pt>
                <c:pt idx="943">
                  <c:v>5280.189941</c:v>
                </c:pt>
                <c:pt idx="944">
                  <c:v>5301.290039</c:v>
                </c:pt>
                <c:pt idx="945">
                  <c:v>5260.649902</c:v>
                </c:pt>
                <c:pt idx="946">
                  <c:v>5269.790039</c:v>
                </c:pt>
                <c:pt idx="947">
                  <c:v>5326.669922</c:v>
                </c:pt>
                <c:pt idx="948">
                  <c:v>5390.160156</c:v>
                </c:pt>
                <c:pt idx="949">
                  <c:v>5657.140137</c:v>
                </c:pt>
                <c:pt idx="950">
                  <c:v>5771.080078</c:v>
                </c:pt>
                <c:pt idx="951">
                  <c:v>5717.660156</c:v>
                </c:pt>
                <c:pt idx="952">
                  <c:v>5684.470215</c:v>
                </c:pt>
                <c:pt idx="953">
                  <c:v>5755.720215</c:v>
                </c:pt>
                <c:pt idx="954">
                  <c:v>5936.720215</c:v>
                </c:pt>
                <c:pt idx="955">
                  <c:v>6146.910156</c:v>
                </c:pt>
                <c:pt idx="956">
                  <c:v>6348.02002</c:v>
                </c:pt>
                <c:pt idx="957">
                  <c:v>7248.310059</c:v>
                </c:pt>
                <c:pt idx="958">
                  <c:v>6978.629883</c:v>
                </c:pt>
                <c:pt idx="959">
                  <c:v>7823.109863</c:v>
                </c:pt>
                <c:pt idx="960">
                  <c:v>7992.689941</c:v>
                </c:pt>
                <c:pt idx="961">
                  <c:v>8206.900391</c:v>
                </c:pt>
                <c:pt idx="962">
                  <c:v>7885.959961</c:v>
                </c:pt>
                <c:pt idx="963">
                  <c:v>7362.220215</c:v>
                </c:pt>
                <c:pt idx="964">
                  <c:v>7265.049805</c:v>
                </c:pt>
                <c:pt idx="965">
                  <c:v>8193.700195</c:v>
                </c:pt>
                <c:pt idx="966">
                  <c:v>8007.029785</c:v>
                </c:pt>
                <c:pt idx="967">
                  <c:v>7952.5</c:v>
                </c:pt>
                <c:pt idx="968">
                  <c:v>7625.930176</c:v>
                </c:pt>
                <c:pt idx="969">
                  <c:v>7880.290039</c:v>
                </c:pt>
                <c:pt idx="970">
                  <c:v>8003.259766</c:v>
                </c:pt>
                <c:pt idx="971">
                  <c:v>8071.450195</c:v>
                </c:pt>
                <c:pt idx="972">
                  <c:v>8744.419922</c:v>
                </c:pt>
                <c:pt idx="973">
                  <c:v>8770.05957</c:v>
                </c:pt>
                <c:pt idx="974">
                  <c:v>8719.879883</c:v>
                </c:pt>
                <c:pt idx="975">
                  <c:v>8662.980469</c:v>
                </c:pt>
                <c:pt idx="976">
                  <c:v>8272.459961</c:v>
                </c:pt>
                <c:pt idx="977">
                  <c:v>8553.80957</c:v>
                </c:pt>
                <c:pt idx="978">
                  <c:v>8554.799805</c:v>
                </c:pt>
                <c:pt idx="979">
                  <c:v>8739.030273</c:v>
                </c:pt>
                <c:pt idx="980">
                  <c:v>8134.919922</c:v>
                </c:pt>
                <c:pt idx="981">
                  <c:v>7675.799805</c:v>
                </c:pt>
                <c:pt idx="982">
                  <c:v>7786.040039</c:v>
                </c:pt>
                <c:pt idx="983">
                  <c:v>7803.22998</c:v>
                </c:pt>
                <c:pt idx="984">
                  <c:v>7998.290039</c:v>
                </c:pt>
                <c:pt idx="985">
                  <c:v>7931.339844</c:v>
                </c:pt>
                <c:pt idx="986">
                  <c:v>7640.609863</c:v>
                </c:pt>
                <c:pt idx="987">
                  <c:v>8020.379883</c:v>
                </c:pt>
                <c:pt idx="988">
                  <c:v>7917.580078</c:v>
                </c:pt>
                <c:pt idx="989">
                  <c:v>8173.060059</c:v>
                </c:pt>
                <c:pt idx="990">
                  <c:v>8237.879883</c:v>
                </c:pt>
                <c:pt idx="991">
                  <c:v>8693.599609</c:v>
                </c:pt>
                <c:pt idx="992">
                  <c:v>8859.469727</c:v>
                </c:pt>
                <c:pt idx="993">
                  <c:v>8978.990234</c:v>
                </c:pt>
                <c:pt idx="994">
                  <c:v>9327.480469</c:v>
                </c:pt>
                <c:pt idx="995">
                  <c:v>9076.179688</c:v>
                </c:pt>
                <c:pt idx="996">
                  <c:v>9281.700195</c:v>
                </c:pt>
                <c:pt idx="997">
                  <c:v>9531.349609</c:v>
                </c:pt>
                <c:pt idx="998">
                  <c:v>10209.379883</c:v>
                </c:pt>
                <c:pt idx="999">
                  <c:v>10668.629883</c:v>
                </c:pt>
                <c:pt idx="1000">
                  <c:v>10814.480469</c:v>
                </c:pt>
                <c:pt idx="1001">
                  <c:v>11017.5</c:v>
                </c:pt>
                <c:pt idx="1002">
                  <c:v>11766.400391</c:v>
                </c:pt>
                <c:pt idx="1003">
                  <c:v>12932.549805</c:v>
                </c:pt>
                <c:pt idx="1004">
                  <c:v>11132.849609</c:v>
                </c:pt>
                <c:pt idx="1005">
                  <c:v>12374.349609</c:v>
                </c:pt>
                <c:pt idx="1006">
                  <c:v>11890.379883</c:v>
                </c:pt>
                <c:pt idx="1007">
                  <c:v>10737.730469</c:v>
                </c:pt>
                <c:pt idx="1008">
                  <c:v>10578.719727</c:v>
                </c:pt>
                <c:pt idx="1009">
                  <c:v>10805.400391</c:v>
                </c:pt>
                <c:pt idx="1010">
                  <c:v>11984.759766</c:v>
                </c:pt>
                <c:pt idx="1011">
                  <c:v>11160.490234</c:v>
                </c:pt>
                <c:pt idx="1012">
                  <c:v>10955.160156</c:v>
                </c:pt>
                <c:pt idx="1013">
                  <c:v>11232.040039</c:v>
                </c:pt>
                <c:pt idx="1014">
                  <c:v>11477.009766</c:v>
                </c:pt>
                <c:pt idx="1015">
                  <c:v>12313.080078</c:v>
                </c:pt>
                <c:pt idx="1016">
                  <c:v>12586.780273</c:v>
                </c:pt>
                <c:pt idx="1017">
                  <c:v>12099.900391</c:v>
                </c:pt>
                <c:pt idx="1018">
                  <c:v>11352.870117</c:v>
                </c:pt>
                <c:pt idx="1019">
                  <c:v>11803.969727</c:v>
                </c:pt>
                <c:pt idx="1020">
                  <c:v>11389.099609</c:v>
                </c:pt>
                <c:pt idx="1021">
                  <c:v>10186.959961</c:v>
                </c:pt>
                <c:pt idx="1022">
                  <c:v>10873.5</c:v>
                </c:pt>
                <c:pt idx="1023">
                  <c:v>9397.719727</c:v>
                </c:pt>
                <c:pt idx="1024">
                  <c:v>9674.280273</c:v>
                </c:pt>
                <c:pt idx="1025">
                  <c:v>10638.55957</c:v>
                </c:pt>
                <c:pt idx="1026">
                  <c:v>10535.75</c:v>
                </c:pt>
                <c:pt idx="1027">
                  <c:v>10764.900391</c:v>
                </c:pt>
                <c:pt idx="1028">
                  <c:v>10587.410156</c:v>
                </c:pt>
                <c:pt idx="1029">
                  <c:v>10323.620117</c:v>
                </c:pt>
                <c:pt idx="1030">
                  <c:v>9844.299805</c:v>
                </c:pt>
                <c:pt idx="1031">
                  <c:v>9772.169922</c:v>
                </c:pt>
                <c:pt idx="1032">
                  <c:v>9875.169922</c:v>
                </c:pt>
                <c:pt idx="1033">
                  <c:v>9848.650391</c:v>
                </c:pt>
                <c:pt idx="1034">
                  <c:v>9473.990234</c:v>
                </c:pt>
                <c:pt idx="1035">
                  <c:v>9530</c:v>
                </c:pt>
                <c:pt idx="1036">
                  <c:v>9501.330078</c:v>
                </c:pt>
                <c:pt idx="1037">
                  <c:v>9589.129883</c:v>
                </c:pt>
                <c:pt idx="1038">
                  <c:v>10084.700195</c:v>
                </c:pt>
                <c:pt idx="1039">
                  <c:v>10407.169922</c:v>
                </c:pt>
                <c:pt idx="1040">
                  <c:v>10529.549805</c:v>
                </c:pt>
                <c:pt idx="1041">
                  <c:v>10814.570312</c:v>
                </c:pt>
                <c:pt idx="1042">
                  <c:v>10980.230469</c:v>
                </c:pt>
                <c:pt idx="1043">
                  <c:v>11787.990234</c:v>
                </c:pt>
                <c:pt idx="1044">
                  <c:v>11465.669922</c:v>
                </c:pt>
                <c:pt idx="1045">
                  <c:v>11960.820312</c:v>
                </c:pt>
                <c:pt idx="1046">
                  <c:v>11996.410156</c:v>
                </c:pt>
                <c:pt idx="1047">
                  <c:v>11856.639648</c:v>
                </c:pt>
                <c:pt idx="1048">
                  <c:v>11282.219727</c:v>
                </c:pt>
                <c:pt idx="1049">
                  <c:v>11566.839844</c:v>
                </c:pt>
                <c:pt idx="1050">
                  <c:v>11386.259766</c:v>
                </c:pt>
                <c:pt idx="1051">
                  <c:v>10858.120117</c:v>
                </c:pt>
                <c:pt idx="1052">
                  <c:v>10016.959961</c:v>
                </c:pt>
                <c:pt idx="1053">
                  <c:v>10302.169922</c:v>
                </c:pt>
                <c:pt idx="1054">
                  <c:v>10359.44043</c:v>
                </c:pt>
                <c:pt idx="1055">
                  <c:v>10214.519531</c:v>
                </c:pt>
                <c:pt idx="1056">
                  <c:v>10317.599609</c:v>
                </c:pt>
                <c:pt idx="1057">
                  <c:v>10917.259766</c:v>
                </c:pt>
                <c:pt idx="1058">
                  <c:v>10760.55957</c:v>
                </c:pt>
                <c:pt idx="1059">
                  <c:v>10129.400391</c:v>
                </c:pt>
                <c:pt idx="1060">
                  <c:v>10111.980469</c:v>
                </c:pt>
                <c:pt idx="1061">
                  <c:v>10405.80957</c:v>
                </c:pt>
                <c:pt idx="1062">
                  <c:v>10143.799805</c:v>
                </c:pt>
                <c:pt idx="1063">
                  <c:v>10135.05957</c:v>
                </c:pt>
                <c:pt idx="1064">
                  <c:v>10360.280273</c:v>
                </c:pt>
                <c:pt idx="1065">
                  <c:v>10171.950195</c:v>
                </c:pt>
                <c:pt idx="1066">
                  <c:v>9717.820312</c:v>
                </c:pt>
                <c:pt idx="1067">
                  <c:v>9484.549805</c:v>
                </c:pt>
                <c:pt idx="1068">
                  <c:v>9577.990234</c:v>
                </c:pt>
                <c:pt idx="1069">
                  <c:v>9600.900391</c:v>
                </c:pt>
                <c:pt idx="1070">
                  <c:v>9769.790039</c:v>
                </c:pt>
                <c:pt idx="1071">
                  <c:v>10386.639648</c:v>
                </c:pt>
                <c:pt idx="1072">
                  <c:v>10621.290039</c:v>
                </c:pt>
                <c:pt idx="1073">
                  <c:v>10584.160156</c:v>
                </c:pt>
                <c:pt idx="1074">
                  <c:v>10577.799805</c:v>
                </c:pt>
                <c:pt idx="1075">
                  <c:v>10317.469727</c:v>
                </c:pt>
                <c:pt idx="1076">
                  <c:v>10487.209961</c:v>
                </c:pt>
                <c:pt idx="1077">
                  <c:v>10406.30957</c:v>
                </c:pt>
                <c:pt idx="1078">
                  <c:v>10313.660156</c:v>
                </c:pt>
                <c:pt idx="1079">
                  <c:v>10101.030273</c:v>
                </c:pt>
                <c:pt idx="1080">
                  <c:v>10159.320312</c:v>
                </c:pt>
                <c:pt idx="1081">
                  <c:v>10420.160156</c:v>
                </c:pt>
                <c:pt idx="1082">
                  <c:v>10363.900391</c:v>
                </c:pt>
                <c:pt idx="1083">
                  <c:v>10361.330078</c:v>
                </c:pt>
                <c:pt idx="1084">
                  <c:v>10310.429688</c:v>
                </c:pt>
                <c:pt idx="1085">
                  <c:v>10265.629883</c:v>
                </c:pt>
                <c:pt idx="1086">
                  <c:v>10190.360352</c:v>
                </c:pt>
                <c:pt idx="1087">
                  <c:v>10157.589844</c:v>
                </c:pt>
                <c:pt idx="1088">
                  <c:v>10275.879883</c:v>
                </c:pt>
                <c:pt idx="1089">
                  <c:v>10173.110352</c:v>
                </c:pt>
                <c:pt idx="1090">
                  <c:v>9979.490234</c:v>
                </c:pt>
                <c:pt idx="1091">
                  <c:v>10033.049805</c:v>
                </c:pt>
                <c:pt idx="1092">
                  <c:v>9683.379883</c:v>
                </c:pt>
                <c:pt idx="1093">
                  <c:v>8553.610352</c:v>
                </c:pt>
                <c:pt idx="1094">
                  <c:v>8432.230469</c:v>
                </c:pt>
                <c:pt idx="1095">
                  <c:v>8055.640137</c:v>
                </c:pt>
                <c:pt idx="1096">
                  <c:v>8193.900391</c:v>
                </c:pt>
                <c:pt idx="1097">
                  <c:v>8225</c:v>
                </c:pt>
                <c:pt idx="1098">
                  <c:v>8056.740234</c:v>
                </c:pt>
                <c:pt idx="1099">
                  <c:v>8307.740234</c:v>
                </c:pt>
                <c:pt idx="1100">
                  <c:v>8322.919922</c:v>
                </c:pt>
                <c:pt idx="1101">
                  <c:v>8382.030273</c:v>
                </c:pt>
                <c:pt idx="1102">
                  <c:v>8236.169922</c:v>
                </c:pt>
                <c:pt idx="1103">
                  <c:v>8155.47998</c:v>
                </c:pt>
                <c:pt idx="1104">
                  <c:v>8147.689941</c:v>
                </c:pt>
                <c:pt idx="1105">
                  <c:v>7869.740234</c:v>
                </c:pt>
                <c:pt idx="1106">
                  <c:v>8212.019531</c:v>
                </c:pt>
                <c:pt idx="1107">
                  <c:v>8190</c:v>
                </c:pt>
                <c:pt idx="1108">
                  <c:v>8587.919922</c:v>
                </c:pt>
                <c:pt idx="1109">
                  <c:v>8586.900391</c:v>
                </c:pt>
                <c:pt idx="1110">
                  <c:v>8269.730469</c:v>
                </c:pt>
                <c:pt idx="1111">
                  <c:v>8308.009766</c:v>
                </c:pt>
                <c:pt idx="1112">
                  <c:v>8283.759766</c:v>
                </c:pt>
                <c:pt idx="1113">
                  <c:v>8353.540039</c:v>
                </c:pt>
                <c:pt idx="1114">
                  <c:v>8162.160156</c:v>
                </c:pt>
                <c:pt idx="1115">
                  <c:v>8002.509766</c:v>
                </c:pt>
                <c:pt idx="1116">
                  <c:v>8076.779785</c:v>
                </c:pt>
                <c:pt idx="1117">
                  <c:v>7954.149902</c:v>
                </c:pt>
                <c:pt idx="1118">
                  <c:v>7960.040039</c:v>
                </c:pt>
                <c:pt idx="1119">
                  <c:v>8231.05957</c:v>
                </c:pt>
                <c:pt idx="1120">
                  <c:v>8222.519531</c:v>
                </c:pt>
                <c:pt idx="1121">
                  <c:v>8026.759766</c:v>
                </c:pt>
                <c:pt idx="1122">
                  <c:v>7469.560059</c:v>
                </c:pt>
                <c:pt idx="1123">
                  <c:v>7431.879883</c:v>
                </c:pt>
                <c:pt idx="1124">
                  <c:v>8666.790039</c:v>
                </c:pt>
                <c:pt idx="1125">
                  <c:v>9259.799805</c:v>
                </c:pt>
                <c:pt idx="1126">
                  <c:v>9551.540039</c:v>
                </c:pt>
                <c:pt idx="1127">
                  <c:v>9218.759766</c:v>
                </c:pt>
                <c:pt idx="1128">
                  <c:v>9433.349609</c:v>
                </c:pt>
                <c:pt idx="1129">
                  <c:v>9164.620117</c:v>
                </c:pt>
                <c:pt idx="1130">
                  <c:v>9147.980469</c:v>
                </c:pt>
                <c:pt idx="1131">
                  <c:v>9252.990234</c:v>
                </c:pt>
                <c:pt idx="1132">
                  <c:v>9301.179688</c:v>
                </c:pt>
                <c:pt idx="1133">
                  <c:v>9206.160156</c:v>
                </c:pt>
                <c:pt idx="1134">
                  <c:v>9418.049805</c:v>
                </c:pt>
                <c:pt idx="1135">
                  <c:v>9310.19043</c:v>
                </c:pt>
                <c:pt idx="1136">
                  <c:v>9343.339844</c:v>
                </c:pt>
                <c:pt idx="1137">
                  <c:v>9204.240234</c:v>
                </c:pt>
                <c:pt idx="1138">
                  <c:v>8766.040039</c:v>
                </c:pt>
                <c:pt idx="1139">
                  <c:v>8809.410156</c:v>
                </c:pt>
                <c:pt idx="1140">
                  <c:v>9037.120117</c:v>
                </c:pt>
                <c:pt idx="1141">
                  <c:v>8717.80957</c:v>
                </c:pt>
                <c:pt idx="1142">
                  <c:v>8801.519531</c:v>
                </c:pt>
                <c:pt idx="1143">
                  <c:v>8762.419922</c:v>
                </c:pt>
                <c:pt idx="1144">
                  <c:v>8632.320312</c:v>
                </c:pt>
                <c:pt idx="1145">
                  <c:v>8457.69043</c:v>
                </c:pt>
                <c:pt idx="1146">
                  <c:v>8482.700195</c:v>
                </c:pt>
                <c:pt idx="1147">
                  <c:v>8503.929688</c:v>
                </c:pt>
                <c:pt idx="1148">
                  <c:v>8175.990234</c:v>
                </c:pt>
                <c:pt idx="1149">
                  <c:v>8120.799805</c:v>
                </c:pt>
                <c:pt idx="1150">
                  <c:v>8081.810059</c:v>
                </c:pt>
                <c:pt idx="1151">
                  <c:v>7617.069824</c:v>
                </c:pt>
                <c:pt idx="1152">
                  <c:v>7286.350098</c:v>
                </c:pt>
                <c:pt idx="1153">
                  <c:v>7324.029785</c:v>
                </c:pt>
                <c:pt idx="1154">
                  <c:v>6907.399902</c:v>
                </c:pt>
                <c:pt idx="1155">
                  <c:v>7130.25</c:v>
                </c:pt>
                <c:pt idx="1156">
                  <c:v>7163.629883</c:v>
                </c:pt>
                <c:pt idx="1157">
                  <c:v>7523.830078</c:v>
                </c:pt>
                <c:pt idx="1158">
                  <c:v>7431</c:v>
                </c:pt>
                <c:pt idx="1159">
                  <c:v>7757.470215</c:v>
                </c:pt>
                <c:pt idx="1160">
                  <c:v>7557.720215</c:v>
                </c:pt>
                <c:pt idx="1161">
                  <c:v>7402.689941</c:v>
                </c:pt>
                <c:pt idx="1162">
                  <c:v>7309.589844</c:v>
                </c:pt>
                <c:pt idx="1163">
                  <c:v>7296.77002</c:v>
                </c:pt>
                <c:pt idx="1164">
                  <c:v>7192.850098</c:v>
                </c:pt>
                <c:pt idx="1165">
                  <c:v>7395.970215</c:v>
                </c:pt>
                <c:pt idx="1166">
                  <c:v>7547.189941</c:v>
                </c:pt>
                <c:pt idx="1167">
                  <c:v>7504.830078</c:v>
                </c:pt>
                <c:pt idx="1168">
                  <c:v>7522.390137</c:v>
                </c:pt>
                <c:pt idx="1169">
                  <c:v>7337.419922</c:v>
                </c:pt>
                <c:pt idx="1170">
                  <c:v>7220.759766</c:v>
                </c:pt>
                <c:pt idx="1171">
                  <c:v>7202.310059</c:v>
                </c:pt>
                <c:pt idx="1172">
                  <c:v>7189.160156</c:v>
                </c:pt>
                <c:pt idx="1173">
                  <c:v>7251.870117</c:v>
                </c:pt>
                <c:pt idx="1174">
                  <c:v>7067.740234</c:v>
                </c:pt>
                <c:pt idx="1175">
                  <c:v>7111.140137</c:v>
                </c:pt>
                <c:pt idx="1176">
                  <c:v>6879.540039</c:v>
                </c:pt>
                <c:pt idx="1177">
                  <c:v>6612.120117</c:v>
                </c:pt>
                <c:pt idx="1178">
                  <c:v>7284.290039</c:v>
                </c:pt>
                <c:pt idx="1179">
                  <c:v>7150.859863</c:v>
                </c:pt>
                <c:pt idx="1180">
                  <c:v>7190.169922</c:v>
                </c:pt>
                <c:pt idx="1181">
                  <c:v>7143.200195</c:v>
                </c:pt>
                <c:pt idx="1182">
                  <c:v>7514.410156</c:v>
                </c:pt>
                <c:pt idx="1183">
                  <c:v>7322.080078</c:v>
                </c:pt>
                <c:pt idx="1184">
                  <c:v>7250.689941</c:v>
                </c:pt>
                <c:pt idx="1185">
                  <c:v>7192.720215</c:v>
                </c:pt>
                <c:pt idx="1186">
                  <c:v>7194.399902</c:v>
                </c:pt>
                <c:pt idx="1187">
                  <c:v>7243.930176</c:v>
                </c:pt>
                <c:pt idx="1188">
                  <c:v>7301.069824</c:v>
                </c:pt>
                <c:pt idx="1189">
                  <c:v>7385.359863</c:v>
                </c:pt>
                <c:pt idx="1190">
                  <c:v>7219.600098</c:v>
                </c:pt>
                <c:pt idx="1191">
                  <c:v>7168.310059</c:v>
                </c:pt>
                <c:pt idx="1192">
                  <c:v>7175.680176</c:v>
                </c:pt>
                <c:pt idx="1193">
                  <c:v>6944.330078</c:v>
                </c:pt>
                <c:pt idx="1194">
                  <c:v>7326.350098</c:v>
                </c:pt>
                <c:pt idx="1195">
                  <c:v>7347.890137</c:v>
                </c:pt>
                <c:pt idx="1196">
                  <c:v>7351.569824</c:v>
                </c:pt>
                <c:pt idx="1197">
                  <c:v>7759.240234</c:v>
                </c:pt>
                <c:pt idx="1198">
                  <c:v>8165.470215</c:v>
                </c:pt>
                <c:pt idx="1199">
                  <c:v>8042.649902</c:v>
                </c:pt>
                <c:pt idx="1200">
                  <c:v>7817.919922</c:v>
                </c:pt>
                <c:pt idx="1201">
                  <c:v>8184.660156</c:v>
                </c:pt>
                <c:pt idx="1202">
                  <c:v>8021.490234</c:v>
                </c:pt>
                <c:pt idx="1203">
                  <c:v>8173.970215</c:v>
                </c:pt>
                <c:pt idx="1204">
                  <c:v>8105.240234</c:v>
                </c:pt>
                <c:pt idx="1205">
                  <c:v>8842.419922</c:v>
                </c:pt>
                <c:pt idx="1206">
                  <c:v>8813.889648</c:v>
                </c:pt>
                <c:pt idx="1207">
                  <c:v>8722.030273</c:v>
                </c:pt>
                <c:pt idx="1208">
                  <c:v>8900.339844</c:v>
                </c:pt>
                <c:pt idx="1209">
                  <c:v>8910.849609</c:v>
                </c:pt>
                <c:pt idx="1210">
                  <c:v>8703.360352</c:v>
                </c:pt>
                <c:pt idx="1211">
                  <c:v>8626.469727</c:v>
                </c:pt>
                <c:pt idx="1212">
                  <c:v>8722.259766</c:v>
                </c:pt>
                <c:pt idx="1213">
                  <c:v>8658.94043</c:v>
                </c:pt>
                <c:pt idx="1214">
                  <c:v>8388.110352</c:v>
                </c:pt>
                <c:pt idx="1215">
                  <c:v>8428.169922</c:v>
                </c:pt>
                <c:pt idx="1216">
                  <c:v>8327.360352</c:v>
                </c:pt>
                <c:pt idx="1217">
                  <c:v>8588.419922</c:v>
                </c:pt>
                <c:pt idx="1218">
                  <c:v>8895.780273</c:v>
                </c:pt>
                <c:pt idx="1219">
                  <c:v>9385.69043</c:v>
                </c:pt>
                <c:pt idx="1220">
                  <c:v>9279.80957</c:v>
                </c:pt>
                <c:pt idx="1221">
                  <c:v>9502.370117</c:v>
                </c:pt>
                <c:pt idx="1222">
                  <c:v>9333.769531</c:v>
                </c:pt>
                <c:pt idx="1223">
                  <c:v>9378.089844</c:v>
                </c:pt>
                <c:pt idx="1224">
                  <c:v>9314.55957</c:v>
                </c:pt>
                <c:pt idx="1225">
                  <c:v>9162.139648</c:v>
                </c:pt>
                <c:pt idx="1226">
                  <c:v>9162.139648</c:v>
                </c:pt>
                <c:pt idx="1227">
                  <c:v>9614.900391</c:v>
                </c:pt>
                <c:pt idx="1228">
                  <c:v>9755.660156</c:v>
                </c:pt>
                <c:pt idx="1229">
                  <c:v>9807.540039</c:v>
                </c:pt>
                <c:pt idx="1230">
                  <c:v>9907.120117</c:v>
                </c:pt>
                <c:pt idx="1231">
                  <c:v>10162.410156</c:v>
                </c:pt>
                <c:pt idx="1232">
                  <c:v>9854.790039</c:v>
                </c:pt>
                <c:pt idx="1233">
                  <c:v>10275.379883</c:v>
                </c:pt>
                <c:pt idx="1234">
                  <c:v>10354.299805</c:v>
                </c:pt>
                <c:pt idx="1235">
                  <c:v>10242.429688</c:v>
                </c:pt>
                <c:pt idx="1236">
                  <c:v>10368.530273</c:v>
                </c:pt>
                <c:pt idx="1237">
                  <c:v>9904.169922</c:v>
                </c:pt>
                <c:pt idx="1238">
                  <c:v>9937.669922</c:v>
                </c:pt>
                <c:pt idx="1239">
                  <c:v>9703.929688</c:v>
                </c:pt>
                <c:pt idx="1240">
                  <c:v>10180.650391</c:v>
                </c:pt>
                <c:pt idx="1241">
                  <c:v>9604.719727</c:v>
                </c:pt>
                <c:pt idx="1242">
                  <c:v>9606.860352</c:v>
                </c:pt>
                <c:pt idx="1243">
                  <c:v>9696.580078</c:v>
                </c:pt>
                <c:pt idx="1244">
                  <c:v>9669.629883</c:v>
                </c:pt>
                <c:pt idx="1245">
                  <c:v>9989.389648</c:v>
                </c:pt>
                <c:pt idx="1246">
                  <c:v>9663.75</c:v>
                </c:pt>
                <c:pt idx="1247">
                  <c:v>9309.150391</c:v>
                </c:pt>
                <c:pt idx="1248">
                  <c:v>8785.519531</c:v>
                </c:pt>
                <c:pt idx="1249">
                  <c:v>8804.719727</c:v>
                </c:pt>
                <c:pt idx="1250">
                  <c:v>8712.349609</c:v>
                </c:pt>
                <c:pt idx="1251">
                  <c:v>8534.169922</c:v>
                </c:pt>
                <c:pt idx="1252">
                  <c:v>8912.820312</c:v>
                </c:pt>
                <c:pt idx="1253">
                  <c:v>8912.820312</c:v>
                </c:pt>
                <c:pt idx="1254">
                  <c:v>8754.339844</c:v>
                </c:pt>
                <c:pt idx="1255">
                  <c:v>8758.900391</c:v>
                </c:pt>
                <c:pt idx="1256">
                  <c:v>9067.389648</c:v>
                </c:pt>
                <c:pt idx="1257">
                  <c:v>9155.889648</c:v>
                </c:pt>
                <c:pt idx="1258">
                  <c:v>8898.629883</c:v>
                </c:pt>
                <c:pt idx="1259">
                  <c:v>8039.379883</c:v>
                </c:pt>
                <c:pt idx="1260">
                  <c:v>7931.939941</c:v>
                </c:pt>
                <c:pt idx="1261">
                  <c:v>7885.459961</c:v>
                </c:pt>
                <c:pt idx="1262">
                  <c:v>7936.649902</c:v>
                </c:pt>
                <c:pt idx="1263">
                  <c:v>4830.209961</c:v>
                </c:pt>
                <c:pt idx="1264">
                  <c:v>5609.029785</c:v>
                </c:pt>
                <c:pt idx="1265">
                  <c:v>5166.259766</c:v>
                </c:pt>
                <c:pt idx="1266">
                  <c:v>5348.439941</c:v>
                </c:pt>
                <c:pt idx="1267">
                  <c:v>5026.350098</c:v>
                </c:pt>
                <c:pt idx="1268">
                  <c:v>5357.609863</c:v>
                </c:pt>
                <c:pt idx="1269">
                  <c:v>5410.22998</c:v>
                </c:pt>
                <c:pt idx="1270">
                  <c:v>6195.200195</c:v>
                </c:pt>
                <c:pt idx="1271">
                  <c:v>6226.439941</c:v>
                </c:pt>
                <c:pt idx="1272">
                  <c:v>6189.850098</c:v>
                </c:pt>
                <c:pt idx="1273">
                  <c:v>5822.620117</c:v>
                </c:pt>
                <c:pt idx="1274">
                  <c:v>6502.160156</c:v>
                </c:pt>
                <c:pt idx="1275">
                  <c:v>6768.490234</c:v>
                </c:pt>
                <c:pt idx="1276">
                  <c:v>6698.459961</c:v>
                </c:pt>
                <c:pt idx="1277">
                  <c:v>6763.75</c:v>
                </c:pt>
                <c:pt idx="1278">
                  <c:v>6369.089844</c:v>
                </c:pt>
                <c:pt idx="1279">
                  <c:v>6260.950195</c:v>
                </c:pt>
                <c:pt idx="1280">
                  <c:v>5885.410156</c:v>
                </c:pt>
                <c:pt idx="1281">
                  <c:v>6405.290039</c:v>
                </c:pt>
                <c:pt idx="1282">
                  <c:v>6428.279785</c:v>
                </c:pt>
                <c:pt idx="1283">
                  <c:v>6652.870117</c:v>
                </c:pt>
                <c:pt idx="1284">
                  <c:v>6809.109863</c:v>
                </c:pt>
                <c:pt idx="1285">
                  <c:v>6741.669922</c:v>
                </c:pt>
                <c:pt idx="1286">
                  <c:v>6871.689941</c:v>
                </c:pt>
                <c:pt idx="1287">
                  <c:v>6777.439941</c:v>
                </c:pt>
                <c:pt idx="1288">
                  <c:v>7343.200195</c:v>
                </c:pt>
                <c:pt idx="1289">
                  <c:v>7205.549805</c:v>
                </c:pt>
                <c:pt idx="1290">
                  <c:v>7365.029785</c:v>
                </c:pt>
                <c:pt idx="1291">
                  <c:v>7293.689941</c:v>
                </c:pt>
                <c:pt idx="1292">
                  <c:v>6873.240234</c:v>
                </c:pt>
                <c:pt idx="1293">
                  <c:v>6891.600098</c:v>
                </c:pt>
                <c:pt idx="1294">
                  <c:v>6915.370117</c:v>
                </c:pt>
                <c:pt idx="1295">
                  <c:v>6857.660156</c:v>
                </c:pt>
                <c:pt idx="1296">
                  <c:v>6871.950195</c:v>
                </c:pt>
                <c:pt idx="1297">
                  <c:v>6623.799805</c:v>
                </c:pt>
                <c:pt idx="1298">
                  <c:v>7112.27002</c:v>
                </c:pt>
                <c:pt idx="1299">
                  <c:v>7034.890137</c:v>
                </c:pt>
                <c:pt idx="1300">
                  <c:v>7259.359863</c:v>
                </c:pt>
                <c:pt idx="1301">
                  <c:v>7130.040039</c:v>
                </c:pt>
                <c:pt idx="1302">
                  <c:v>6840.240234</c:v>
                </c:pt>
                <c:pt idx="1303">
                  <c:v>6852.52002</c:v>
                </c:pt>
                <c:pt idx="1304">
                  <c:v>7130.990234</c:v>
                </c:pt>
                <c:pt idx="1305">
                  <c:v>7477.600098</c:v>
                </c:pt>
                <c:pt idx="1306">
                  <c:v>7507.080078</c:v>
                </c:pt>
                <c:pt idx="1307">
                  <c:v>7549.52002</c:v>
                </c:pt>
                <c:pt idx="1308">
                  <c:v>7699.27002</c:v>
                </c:pt>
                <c:pt idx="1309">
                  <c:v>7790.660156</c:v>
                </c:pt>
                <c:pt idx="1310">
                  <c:v>7765.330078</c:v>
                </c:pt>
                <c:pt idx="1311">
                  <c:v>8777.629883</c:v>
                </c:pt>
                <c:pt idx="1312">
                  <c:v>8628.769531</c:v>
                </c:pt>
                <c:pt idx="1313">
                  <c:v>8824.660156</c:v>
                </c:pt>
                <c:pt idx="1314">
                  <c:v>8973.820312</c:v>
                </c:pt>
                <c:pt idx="1315">
                  <c:v>8903.950195</c:v>
                </c:pt>
                <c:pt idx="1316">
                  <c:v>8885.929688</c:v>
                </c:pt>
                <c:pt idx="1317">
                  <c:v>9030.959961</c:v>
                </c:pt>
                <c:pt idx="1318">
                  <c:v>9170.790039</c:v>
                </c:pt>
                <c:pt idx="1319">
                  <c:v>10002.480469</c:v>
                </c:pt>
                <c:pt idx="1320">
                  <c:v>9821.799805</c:v>
                </c:pt>
                <c:pt idx="1321">
                  <c:v>9527.389648</c:v>
                </c:pt>
                <c:pt idx="1322">
                  <c:v>8754.459961</c:v>
                </c:pt>
                <c:pt idx="1323">
                  <c:v>8617.25</c:v>
                </c:pt>
                <c:pt idx="1324">
                  <c:v>8814.530273</c:v>
                </c:pt>
                <c:pt idx="1325">
                  <c:v>9305.929688</c:v>
                </c:pt>
                <c:pt idx="1326">
                  <c:v>9790.30957</c:v>
                </c:pt>
                <c:pt idx="1327">
                  <c:v>9303.589844</c:v>
                </c:pt>
                <c:pt idx="1328">
                  <c:v>9385.700195</c:v>
                </c:pt>
                <c:pt idx="1329">
                  <c:v>9669.400391</c:v>
                </c:pt>
                <c:pt idx="1330">
                  <c:v>9719.370117</c:v>
                </c:pt>
                <c:pt idx="1331">
                  <c:v>9785.740234</c:v>
                </c:pt>
                <c:pt idx="1332">
                  <c:v>9510.669922</c:v>
                </c:pt>
                <c:pt idx="1333">
                  <c:v>9057.570312</c:v>
                </c:pt>
                <c:pt idx="1334">
                  <c:v>9167.259766</c:v>
                </c:pt>
                <c:pt idx="1335">
                  <c:v>9178.320312</c:v>
                </c:pt>
                <c:pt idx="1336">
                  <c:v>8730.730469</c:v>
                </c:pt>
                <c:pt idx="1337">
                  <c:v>8899.660156</c:v>
                </c:pt>
                <c:pt idx="1338">
                  <c:v>8842.849609</c:v>
                </c:pt>
                <c:pt idx="1339">
                  <c:v>9197.540039</c:v>
                </c:pt>
                <c:pt idx="1340">
                  <c:v>9569.209961</c:v>
                </c:pt>
                <c:pt idx="1341">
                  <c:v>9425.980469</c:v>
                </c:pt>
                <c:pt idx="1342">
                  <c:v>9698.099609</c:v>
                </c:pt>
                <c:pt idx="1343">
                  <c:v>9450.839844</c:v>
                </c:pt>
                <c:pt idx="1344">
                  <c:v>10204.230469</c:v>
                </c:pt>
                <c:pt idx="1345">
                  <c:v>9525.570312</c:v>
                </c:pt>
                <c:pt idx="1346">
                  <c:v>9658.040039</c:v>
                </c:pt>
                <c:pt idx="1347">
                  <c:v>9794.55957</c:v>
                </c:pt>
                <c:pt idx="1348">
                  <c:v>9623.75</c:v>
                </c:pt>
                <c:pt idx="1349">
                  <c:v>9670.429688</c:v>
                </c:pt>
                <c:pt idx="1350">
                  <c:v>9753.849609</c:v>
                </c:pt>
                <c:pt idx="1351">
                  <c:v>9782.589844</c:v>
                </c:pt>
                <c:pt idx="1352">
                  <c:v>9775.150391</c:v>
                </c:pt>
                <c:pt idx="1353">
                  <c:v>9892.129883</c:v>
                </c:pt>
                <c:pt idx="1354">
                  <c:v>9286.419922</c:v>
                </c:pt>
                <c:pt idx="1355">
                  <c:v>9459.969727</c:v>
                </c:pt>
                <c:pt idx="1356">
                  <c:v>9473.5</c:v>
                </c:pt>
                <c:pt idx="1357">
                  <c:v>9330.070312</c:v>
                </c:pt>
                <c:pt idx="1358">
                  <c:v>9426.700195</c:v>
                </c:pt>
                <c:pt idx="1359">
                  <c:v>9526</c:v>
                </c:pt>
                <c:pt idx="1360">
                  <c:v>9454.80957</c:v>
                </c:pt>
                <c:pt idx="1361">
                  <c:v>9380.030273</c:v>
                </c:pt>
                <c:pt idx="1362">
                  <c:v>9300.150391</c:v>
                </c:pt>
                <c:pt idx="1363">
                  <c:v>9357.429688</c:v>
                </c:pt>
                <c:pt idx="1364">
                  <c:v>9284.780273</c:v>
                </c:pt>
                <c:pt idx="1365">
                  <c:v>9691.900391</c:v>
                </c:pt>
                <c:pt idx="1366">
                  <c:v>9621.490234</c:v>
                </c:pt>
                <c:pt idx="1367">
                  <c:v>9276.580078</c:v>
                </c:pt>
                <c:pt idx="1368">
                  <c:v>9240.849609</c:v>
                </c:pt>
                <c:pt idx="1369">
                  <c:v>9154.450195</c:v>
                </c:pt>
                <c:pt idx="1370">
                  <c:v>9004.230469</c:v>
                </c:pt>
                <c:pt idx="1371">
                  <c:v>9127.469727</c:v>
                </c:pt>
                <c:pt idx="1372">
                  <c:v>9185.349609</c:v>
                </c:pt>
                <c:pt idx="1373">
                  <c:v>9133.969727</c:v>
                </c:pt>
                <c:pt idx="1374">
                  <c:v>9236.379883</c:v>
                </c:pt>
                <c:pt idx="1375">
                  <c:v>9087.980469</c:v>
                </c:pt>
                <c:pt idx="1376">
                  <c:v>9072.419922</c:v>
                </c:pt>
                <c:pt idx="1377">
                  <c:v>9131.30957</c:v>
                </c:pt>
                <c:pt idx="1378">
                  <c:v>9089.089844</c:v>
                </c:pt>
                <c:pt idx="1379">
                  <c:v>9348.910156</c:v>
                </c:pt>
                <c:pt idx="1380">
                  <c:v>9256.230469</c:v>
                </c:pt>
                <c:pt idx="1381">
                  <c:v>9440.070312</c:v>
                </c:pt>
                <c:pt idx="1382">
                  <c:v>9238.040039</c:v>
                </c:pt>
                <c:pt idx="1383">
                  <c:v>9287.400391</c:v>
                </c:pt>
                <c:pt idx="1384">
                  <c:v>9235.959961</c:v>
                </c:pt>
                <c:pt idx="1385">
                  <c:v>9295.900391</c:v>
                </c:pt>
                <c:pt idx="1386">
                  <c:v>9238.129883</c:v>
                </c:pt>
                <c:pt idx="1387">
                  <c:v>9254.519531</c:v>
                </c:pt>
                <c:pt idx="1388">
                  <c:v>9193.509766</c:v>
                </c:pt>
                <c:pt idx="1389">
                  <c:v>9131</c:v>
                </c:pt>
                <c:pt idx="1390">
                  <c:v>9154.19043</c:v>
                </c:pt>
                <c:pt idx="1391">
                  <c:v>9174.709961</c:v>
                </c:pt>
                <c:pt idx="1392">
                  <c:v>9214.660156</c:v>
                </c:pt>
                <c:pt idx="1393">
                  <c:v>9163.870117</c:v>
                </c:pt>
                <c:pt idx="1394">
                  <c:v>9392.660156</c:v>
                </c:pt>
                <c:pt idx="1395">
                  <c:v>9537.400391</c:v>
                </c:pt>
                <c:pt idx="1396">
                  <c:v>9613.110352</c:v>
                </c:pt>
                <c:pt idx="1397">
                  <c:v>9551.280273</c:v>
                </c:pt>
                <c:pt idx="1398">
                  <c:v>9707.5</c:v>
                </c:pt>
                <c:pt idx="1399">
                  <c:v>9938.830078</c:v>
                </c:pt>
                <c:pt idx="1400">
                  <c:v>11042.400391</c:v>
                </c:pt>
                <c:pt idx="1401">
                  <c:v>10934.94043</c:v>
                </c:pt>
                <c:pt idx="1402">
                  <c:v>11102.669922</c:v>
                </c:pt>
                <c:pt idx="1403">
                  <c:v>11114.929688</c:v>
                </c:pt>
                <c:pt idx="1404">
                  <c:v>11343.879883</c:v>
                </c:pt>
                <c:pt idx="1405">
                  <c:v>11823.69043</c:v>
                </c:pt>
                <c:pt idx="1406">
                  <c:v>11077.769531</c:v>
                </c:pt>
                <c:pt idx="1407">
                  <c:v>11242.570312</c:v>
                </c:pt>
                <c:pt idx="1408">
                  <c:v>11194.25</c:v>
                </c:pt>
                <c:pt idx="1409">
                  <c:v>11750.280273</c:v>
                </c:pt>
                <c:pt idx="1410">
                  <c:v>11772.94043</c:v>
                </c:pt>
                <c:pt idx="1411">
                  <c:v>11605.599609</c:v>
                </c:pt>
                <c:pt idx="1412">
                  <c:v>11767.599609</c:v>
                </c:pt>
                <c:pt idx="1413">
                  <c:v>11684.05957</c:v>
                </c:pt>
                <c:pt idx="1414">
                  <c:v>11893.030273</c:v>
                </c:pt>
                <c:pt idx="1415">
                  <c:v>11392.429688</c:v>
                </c:pt>
                <c:pt idx="1416">
                  <c:v>11573.110352</c:v>
                </c:pt>
                <c:pt idx="1417">
                  <c:v>11777.429688</c:v>
                </c:pt>
                <c:pt idx="1418">
                  <c:v>11774.379883</c:v>
                </c:pt>
                <c:pt idx="1419">
                  <c:v>11873.980469</c:v>
                </c:pt>
                <c:pt idx="1420">
                  <c:v>11914.009766</c:v>
                </c:pt>
                <c:pt idx="1421">
                  <c:v>12293.719727</c:v>
                </c:pt>
                <c:pt idx="1422">
                  <c:v>11969.530273</c:v>
                </c:pt>
                <c:pt idx="1423">
                  <c:v>11734</c:v>
                </c:pt>
                <c:pt idx="1424">
                  <c:v>11865.820312</c:v>
                </c:pt>
                <c:pt idx="1425">
                  <c:v>11522.799805</c:v>
                </c:pt>
                <c:pt idx="1426">
                  <c:v>11683.44043</c:v>
                </c:pt>
                <c:pt idx="1427">
                  <c:v>11653.019531</c:v>
                </c:pt>
                <c:pt idx="1428">
                  <c:v>11763.929688</c:v>
                </c:pt>
                <c:pt idx="1429">
                  <c:v>11337.400391</c:v>
                </c:pt>
                <c:pt idx="1430">
                  <c:v>11467.370117</c:v>
                </c:pt>
                <c:pt idx="1431">
                  <c:v>11302.009766</c:v>
                </c:pt>
                <c:pt idx="1432">
                  <c:v>11534.75</c:v>
                </c:pt>
                <c:pt idx="1433">
                  <c:v>11481.639648</c:v>
                </c:pt>
                <c:pt idx="1434">
                  <c:v>11707.780273</c:v>
                </c:pt>
                <c:pt idx="1435">
                  <c:v>11659.570312</c:v>
                </c:pt>
                <c:pt idx="1436">
                  <c:v>11923.25</c:v>
                </c:pt>
                <c:pt idx="1437">
                  <c:v>11397.44043</c:v>
                </c:pt>
                <c:pt idx="1438">
                  <c:v>10187.509766</c:v>
                </c:pt>
                <c:pt idx="1439">
                  <c:v>10467.889648</c:v>
                </c:pt>
                <c:pt idx="1440">
                  <c:v>10159.620117</c:v>
                </c:pt>
                <c:pt idx="1441">
                  <c:v>10254.929688</c:v>
                </c:pt>
                <c:pt idx="1442">
                  <c:v>10367.740234</c:v>
                </c:pt>
                <c:pt idx="1443">
                  <c:v>10121.519531</c:v>
                </c:pt>
                <c:pt idx="1444">
                  <c:v>10227.830078</c:v>
                </c:pt>
                <c:pt idx="1445">
                  <c:v>10352.660156</c:v>
                </c:pt>
                <c:pt idx="1446">
                  <c:v>10395.44043</c:v>
                </c:pt>
                <c:pt idx="1447">
                  <c:v>10446.44043</c:v>
                </c:pt>
                <c:pt idx="1448">
                  <c:v>10330.769531</c:v>
                </c:pt>
                <c:pt idx="1449">
                  <c:v>10674.639648</c:v>
                </c:pt>
                <c:pt idx="1450">
                  <c:v>10785.620117</c:v>
                </c:pt>
                <c:pt idx="1451">
                  <c:v>10948.429688</c:v>
                </c:pt>
                <c:pt idx="1452">
                  <c:v>10943.889648</c:v>
                </c:pt>
                <c:pt idx="1453">
                  <c:v>10931.790039</c:v>
                </c:pt>
                <c:pt idx="1454">
                  <c:v>11081.429688</c:v>
                </c:pt>
                <c:pt idx="1455">
                  <c:v>10919.650391</c:v>
                </c:pt>
                <c:pt idx="1456">
                  <c:v>10430.459961</c:v>
                </c:pt>
                <c:pt idx="1457">
                  <c:v>10532.219727</c:v>
                </c:pt>
                <c:pt idx="1458">
                  <c:v>10234.480469</c:v>
                </c:pt>
                <c:pt idx="1459">
                  <c:v>10732.429688</c:v>
                </c:pt>
                <c:pt idx="1460">
                  <c:v>10692.839844</c:v>
                </c:pt>
                <c:pt idx="1461">
                  <c:v>10732.400391</c:v>
                </c:pt>
                <c:pt idx="1462">
                  <c:v>10774.240234</c:v>
                </c:pt>
                <c:pt idx="1463">
                  <c:v>10692.330078</c:v>
                </c:pt>
                <c:pt idx="1464">
                  <c:v>10840.799805</c:v>
                </c:pt>
                <c:pt idx="1465">
                  <c:v>10777.919922</c:v>
                </c:pt>
                <c:pt idx="1466">
                  <c:v>10619.240234</c:v>
                </c:pt>
                <c:pt idx="1467">
                  <c:v>10575.05957</c:v>
                </c:pt>
                <c:pt idx="1468">
                  <c:v>10551.769531</c:v>
                </c:pt>
                <c:pt idx="1469">
                  <c:v>10673.459961</c:v>
                </c:pt>
                <c:pt idx="1470">
                  <c:v>10788.55957</c:v>
                </c:pt>
                <c:pt idx="1471">
                  <c:v>10603.740234</c:v>
                </c:pt>
                <c:pt idx="1472">
                  <c:v>10670.799805</c:v>
                </c:pt>
                <c:pt idx="1473">
                  <c:v>10923.299805</c:v>
                </c:pt>
                <c:pt idx="1474">
                  <c:v>11063.19043</c:v>
                </c:pt>
                <c:pt idx="1475">
                  <c:v>11302.669922</c:v>
                </c:pt>
                <c:pt idx="1476">
                  <c:v>11376.610352</c:v>
                </c:pt>
                <c:pt idx="1477">
                  <c:v>11540.040039</c:v>
                </c:pt>
                <c:pt idx="1478">
                  <c:v>11428.240234</c:v>
                </c:pt>
                <c:pt idx="1479">
                  <c:v>11431.320312</c:v>
                </c:pt>
                <c:pt idx="1480">
                  <c:v>11503.730469</c:v>
                </c:pt>
                <c:pt idx="1481">
                  <c:v>11327.570312</c:v>
                </c:pt>
                <c:pt idx="1482">
                  <c:v>11366.509766</c:v>
                </c:pt>
                <c:pt idx="1483">
                  <c:v>11508.200195</c:v>
                </c:pt>
                <c:pt idx="1484">
                  <c:v>11758.160156</c:v>
                </c:pt>
                <c:pt idx="1485">
                  <c:v>11925.459961</c:v>
                </c:pt>
                <c:pt idx="1486">
                  <c:v>12831.55957</c:v>
                </c:pt>
                <c:pt idx="1487">
                  <c:v>12990.25</c:v>
                </c:pt>
                <c:pt idx="1488">
                  <c:v>12944.519531</c:v>
                </c:pt>
                <c:pt idx="1489">
                  <c:v>13128.459961</c:v>
                </c:pt>
                <c:pt idx="1490">
                  <c:v>13036.769531</c:v>
                </c:pt>
                <c:pt idx="1491">
                  <c:v>13076.370117</c:v>
                </c:pt>
                <c:pt idx="1492">
                  <c:v>13651.469727</c:v>
                </c:pt>
                <c:pt idx="1493">
                  <c:v>13289</c:v>
                </c:pt>
                <c:pt idx="1494">
                  <c:v>13458.660156</c:v>
                </c:pt>
                <c:pt idx="1495">
                  <c:v>13564.719727</c:v>
                </c:pt>
                <c:pt idx="1496">
                  <c:v>13810.320312</c:v>
                </c:pt>
                <c:pt idx="1497">
                  <c:v>13758.879883</c:v>
                </c:pt>
                <c:pt idx="1498">
                  <c:v>13575.169922</c:v>
                </c:pt>
                <c:pt idx="1499">
                  <c:v>14023.30957</c:v>
                </c:pt>
                <c:pt idx="1500">
                  <c:v>14155.589844</c:v>
                </c:pt>
                <c:pt idx="1501">
                  <c:v>15591.389648</c:v>
                </c:pt>
                <c:pt idx="1502">
                  <c:v>15595.769531</c:v>
                </c:pt>
                <c:pt idx="1503">
                  <c:v>14839.839844</c:v>
                </c:pt>
                <c:pt idx="1504">
                  <c:v>15490.599609</c:v>
                </c:pt>
                <c:pt idx="1505">
                  <c:v>15328.530273</c:v>
                </c:pt>
                <c:pt idx="1506">
                  <c:v>15317.040039</c:v>
                </c:pt>
                <c:pt idx="1507">
                  <c:v>15708.650391</c:v>
                </c:pt>
                <c:pt idx="1508">
                  <c:v>16295.570312</c:v>
                </c:pt>
                <c:pt idx="1509">
                  <c:v>16339.330078</c:v>
                </c:pt>
                <c:pt idx="1510">
                  <c:v>16091.070312</c:v>
                </c:pt>
                <c:pt idx="1511">
                  <c:v>15968.160156</c:v>
                </c:pt>
                <c:pt idx="1512">
                  <c:v>16725.150391</c:v>
                </c:pt>
                <c:pt idx="1513">
                  <c:v>17679.720703</c:v>
                </c:pt>
                <c:pt idx="1514">
                  <c:v>17798.449219</c:v>
                </c:pt>
                <c:pt idx="1515">
                  <c:v>17820.570312</c:v>
                </c:pt>
                <c:pt idx="1516">
                  <c:v>18687.449219</c:v>
                </c:pt>
                <c:pt idx="1517">
                  <c:v>18699.75</c:v>
                </c:pt>
                <c:pt idx="1518">
                  <c:v>18422.279297</c:v>
                </c:pt>
                <c:pt idx="1519">
                  <c:v>18398.910156</c:v>
                </c:pt>
                <c:pt idx="1520">
                  <c:v>19172.519531</c:v>
                </c:pt>
                <c:pt idx="1521">
                  <c:v>18739.800781</c:v>
                </c:pt>
                <c:pt idx="1522">
                  <c:v>17151.439453</c:v>
                </c:pt>
                <c:pt idx="1523">
                  <c:v>17138.869141</c:v>
                </c:pt>
                <c:pt idx="1524">
                  <c:v>17732.419922</c:v>
                </c:pt>
                <c:pt idx="1525">
                  <c:v>18191.599609</c:v>
                </c:pt>
                <c:pt idx="1526">
                  <c:v>19709.730469</c:v>
                </c:pt>
                <c:pt idx="1527">
                  <c:v>18792.519531</c:v>
                </c:pt>
                <c:pt idx="1528">
                  <c:v>19226.970703</c:v>
                </c:pt>
                <c:pt idx="1529">
                  <c:v>19454.539062</c:v>
                </c:pt>
                <c:pt idx="1530">
                  <c:v>18670.490234</c:v>
                </c:pt>
                <c:pt idx="1531">
                  <c:v>19155.060547</c:v>
                </c:pt>
                <c:pt idx="1532">
                  <c:v>19377.660156</c:v>
                </c:pt>
                <c:pt idx="1533">
                  <c:v>19181.410156</c:v>
                </c:pt>
                <c:pt idx="1534">
                  <c:v>18318.869141</c:v>
                </c:pt>
                <c:pt idx="1535">
                  <c:v>18554.150391</c:v>
                </c:pt>
                <c:pt idx="1536">
                  <c:v>18247.759766</c:v>
                </c:pt>
                <c:pt idx="1537">
                  <c:v>18029.359375</c:v>
                </c:pt>
                <c:pt idx="1538">
                  <c:v>18803.439453</c:v>
                </c:pt>
                <c:pt idx="1539">
                  <c:v>19164.480469</c:v>
                </c:pt>
                <c:pt idx="1540">
                  <c:v>19276.589844</c:v>
                </c:pt>
                <c:pt idx="1541">
                  <c:v>19439.75</c:v>
                </c:pt>
                <c:pt idx="1542">
                  <c:v>21379.480469</c:v>
                </c:pt>
                <c:pt idx="1543">
                  <c:v>22847.460938</c:v>
                </c:pt>
                <c:pt idx="1544">
                  <c:v>23150.789062</c:v>
                </c:pt>
                <c:pt idx="1545">
                  <c:v>23869.919922</c:v>
                </c:pt>
                <c:pt idx="1546">
                  <c:v>23490.580078</c:v>
                </c:pt>
                <c:pt idx="1547">
                  <c:v>22745.480469</c:v>
                </c:pt>
                <c:pt idx="1548">
                  <c:v>23824.990234</c:v>
                </c:pt>
                <c:pt idx="1549">
                  <c:v>23253.369141</c:v>
                </c:pt>
                <c:pt idx="1550">
                  <c:v>23715.529297</c:v>
                </c:pt>
                <c:pt idx="1551">
                  <c:v>24693.580078</c:v>
                </c:pt>
                <c:pt idx="1552">
                  <c:v>26443.210938</c:v>
                </c:pt>
                <c:pt idx="1553">
                  <c:v>26246.580078</c:v>
                </c:pt>
                <c:pt idx="1554">
                  <c:v>27036.689453</c:v>
                </c:pt>
                <c:pt idx="1555">
                  <c:v>27376.369141</c:v>
                </c:pt>
                <c:pt idx="1556">
                  <c:v>28856.589844</c:v>
                </c:pt>
                <c:pt idx="1557">
                  <c:v>28982.560547</c:v>
                </c:pt>
                <c:pt idx="1558">
                  <c:v>29393.75</c:v>
                </c:pt>
                <c:pt idx="1559">
                  <c:v>32195.460938</c:v>
                </c:pt>
                <c:pt idx="1560">
                  <c:v>33000.78125</c:v>
                </c:pt>
                <c:pt idx="1561">
                  <c:v>32035.029297</c:v>
                </c:pt>
                <c:pt idx="1562">
                  <c:v>34046.671875</c:v>
                </c:pt>
                <c:pt idx="1563">
                  <c:v>36860.410156</c:v>
                </c:pt>
                <c:pt idx="1564">
                  <c:v>39486.039062</c:v>
                </c:pt>
                <c:pt idx="1565">
                  <c:v>40670.25</c:v>
                </c:pt>
                <c:pt idx="1566">
                  <c:v>40240.71875</c:v>
                </c:pt>
                <c:pt idx="1567">
                  <c:v>38240.089844</c:v>
                </c:pt>
                <c:pt idx="1568">
                  <c:v>35544.941406</c:v>
                </c:pt>
                <c:pt idx="1569">
                  <c:v>34011.820312</c:v>
                </c:pt>
                <c:pt idx="1570">
                  <c:v>37393.128906</c:v>
                </c:pt>
                <c:pt idx="1571">
                  <c:v>39158.46875</c:v>
                </c:pt>
                <c:pt idx="1572">
                  <c:v>36828.519531</c:v>
                </c:pt>
                <c:pt idx="1573">
                  <c:v>36065.199219</c:v>
                </c:pt>
                <c:pt idx="1574">
                  <c:v>35793.011719</c:v>
                </c:pt>
                <c:pt idx="1575">
                  <c:v>36632.351562</c:v>
                </c:pt>
                <c:pt idx="1576">
                  <c:v>36020.128906</c:v>
                </c:pt>
                <c:pt idx="1577">
                  <c:v>35538.980469</c:v>
                </c:pt>
                <c:pt idx="1578">
                  <c:v>30797.880859</c:v>
                </c:pt>
                <c:pt idx="1579">
                  <c:v>33002.378906</c:v>
                </c:pt>
                <c:pt idx="1580">
                  <c:v>32099.740234</c:v>
                </c:pt>
                <c:pt idx="1581">
                  <c:v>32276.839844</c:v>
                </c:pt>
                <c:pt idx="1582">
                  <c:v>32243.259766</c:v>
                </c:pt>
                <c:pt idx="1583">
                  <c:v>32541.800781</c:v>
                </c:pt>
                <c:pt idx="1584">
                  <c:v>30419.169922</c:v>
                </c:pt>
                <c:pt idx="1585">
                  <c:v>33403.171875</c:v>
                </c:pt>
                <c:pt idx="1586">
                  <c:v>34314.261719</c:v>
                </c:pt>
                <c:pt idx="1587">
                  <c:v>34318.101562</c:v>
                </c:pt>
                <c:pt idx="1588">
                  <c:v>33136.460938</c:v>
                </c:pt>
                <c:pt idx="1589">
                  <c:v>33522.898438</c:v>
                </c:pt>
                <c:pt idx="1590">
                  <c:v>35529.660156</c:v>
                </c:pt>
                <c:pt idx="1591">
                  <c:v>37676.25</c:v>
                </c:pt>
                <c:pt idx="1592">
                  <c:v>37002.089844</c:v>
                </c:pt>
                <c:pt idx="1593">
                  <c:v>38278.609375</c:v>
                </c:pt>
                <c:pt idx="1594">
                  <c:v>39323.261719</c:v>
                </c:pt>
                <c:pt idx="1595">
                  <c:v>38928.101562</c:v>
                </c:pt>
                <c:pt idx="1596">
                  <c:v>46364.300781</c:v>
                </c:pt>
                <c:pt idx="1597">
                  <c:v>46589.578125</c:v>
                </c:pt>
                <c:pt idx="1598">
                  <c:v>44878.171875</c:v>
                </c:pt>
                <c:pt idx="1599">
                  <c:v>48013.378906</c:v>
                </c:pt>
                <c:pt idx="1600">
                  <c:v>47471.398438</c:v>
                </c:pt>
                <c:pt idx="1601">
                  <c:v>47185.191406</c:v>
                </c:pt>
                <c:pt idx="1602">
                  <c:v>48720.371094</c:v>
                </c:pt>
                <c:pt idx="1603">
                  <c:v>47951.851562</c:v>
                </c:pt>
                <c:pt idx="1604">
                  <c:v>49160.101562</c:v>
                </c:pt>
                <c:pt idx="1605">
                  <c:v>52118.230469</c:v>
                </c:pt>
                <c:pt idx="1606">
                  <c:v>51608.148438</c:v>
                </c:pt>
                <c:pt idx="1607">
                  <c:v>55916.5</c:v>
                </c:pt>
                <c:pt idx="1608">
                  <c:v>56001.199219</c:v>
                </c:pt>
                <c:pt idx="1609">
                  <c:v>57487.859375</c:v>
                </c:pt>
                <c:pt idx="1610">
                  <c:v>54123.398438</c:v>
                </c:pt>
                <c:pt idx="1611">
                  <c:v>48880.429688</c:v>
                </c:pt>
                <c:pt idx="1612">
                  <c:v>50624.839844</c:v>
                </c:pt>
                <c:pt idx="1613">
                  <c:v>46800.421875</c:v>
                </c:pt>
                <c:pt idx="1614">
                  <c:v>46340.308594</c:v>
                </c:pt>
                <c:pt idx="1615">
                  <c:v>46155.871094</c:v>
                </c:pt>
                <c:pt idx="1616">
                  <c:v>45113.921875</c:v>
                </c:pt>
                <c:pt idx="1617">
                  <c:v>49618.429688</c:v>
                </c:pt>
                <c:pt idx="1618">
                  <c:v>48356.039062</c:v>
                </c:pt>
                <c:pt idx="1619">
                  <c:v>50477.699219</c:v>
                </c:pt>
                <c:pt idx="1620">
                  <c:v>48448.910156</c:v>
                </c:pt>
                <c:pt idx="1621">
                  <c:v>48861.378906</c:v>
                </c:pt>
                <c:pt idx="1622">
                  <c:v>48881.589844</c:v>
                </c:pt>
                <c:pt idx="1623">
                  <c:v>51169.699219</c:v>
                </c:pt>
                <c:pt idx="1624">
                  <c:v>52299.328125</c:v>
                </c:pt>
                <c:pt idx="1625">
                  <c:v>54881.519531</c:v>
                </c:pt>
                <c:pt idx="1626">
                  <c:v>55997.230469</c:v>
                </c:pt>
                <c:pt idx="1627">
                  <c:v>57764</c:v>
                </c:pt>
                <c:pt idx="1628">
                  <c:v>57253.28125</c:v>
                </c:pt>
                <c:pt idx="1629">
                  <c:v>61258.730469</c:v>
                </c:pt>
                <c:pt idx="1630">
                  <c:v>59133.46875</c:v>
                </c:pt>
                <c:pt idx="1631">
                  <c:v>55754.71875</c:v>
                </c:pt>
                <c:pt idx="1632">
                  <c:v>56872.378906</c:v>
                </c:pt>
                <c:pt idx="1633">
                  <c:v>58913</c:v>
                </c:pt>
                <c:pt idx="1634">
                  <c:v>57665.898438</c:v>
                </c:pt>
                <c:pt idx="1635">
                  <c:v>58075.101562</c:v>
                </c:pt>
                <c:pt idx="1636">
                  <c:v>58085.800781</c:v>
                </c:pt>
                <c:pt idx="1637">
                  <c:v>57411.171875</c:v>
                </c:pt>
                <c:pt idx="1638">
                  <c:v>54204.960938</c:v>
                </c:pt>
                <c:pt idx="1639">
                  <c:v>54477.460938</c:v>
                </c:pt>
                <c:pt idx="1640">
                  <c:v>52508.230469</c:v>
                </c:pt>
                <c:pt idx="1641">
                  <c:v>51415.921875</c:v>
                </c:pt>
                <c:pt idx="1642">
                  <c:v>55074.46875</c:v>
                </c:pt>
                <c:pt idx="1643">
                  <c:v>55863.929688</c:v>
                </c:pt>
                <c:pt idx="1644">
                  <c:v>55783.710938</c:v>
                </c:pt>
                <c:pt idx="1645">
                  <c:v>57627.671875</c:v>
                </c:pt>
                <c:pt idx="1646">
                  <c:v>58730.128906</c:v>
                </c:pt>
                <c:pt idx="1647">
                  <c:v>58735.25</c:v>
                </c:pt>
                <c:pt idx="1648">
                  <c:v>58736.921875</c:v>
                </c:pt>
                <c:pt idx="1649">
                  <c:v>59031.320312</c:v>
                </c:pt>
                <c:pt idx="1650">
                  <c:v>57076.488281</c:v>
                </c:pt>
                <c:pt idx="1651">
                  <c:v>58206.550781</c:v>
                </c:pt>
                <c:pt idx="1652">
                  <c:v>59054.101562</c:v>
                </c:pt>
                <c:pt idx="1653">
                  <c:v>58020.460938</c:v>
                </c:pt>
                <c:pt idx="1654">
                  <c:v>55947.269531</c:v>
                </c:pt>
                <c:pt idx="1655">
                  <c:v>58048.589844</c:v>
                </c:pt>
                <c:pt idx="1656">
                  <c:v>58102.578125</c:v>
                </c:pt>
                <c:pt idx="1657">
                  <c:v>59774</c:v>
                </c:pt>
                <c:pt idx="1658">
                  <c:v>59964.871094</c:v>
                </c:pt>
                <c:pt idx="1659">
                  <c:v>59834.738281</c:v>
                </c:pt>
                <c:pt idx="1660">
                  <c:v>63554.441406</c:v>
                </c:pt>
                <c:pt idx="1661">
                  <c:v>62969.121094</c:v>
                </c:pt>
                <c:pt idx="1662">
                  <c:v>63252.628906</c:v>
                </c:pt>
                <c:pt idx="1663">
                  <c:v>61455.980469</c:v>
                </c:pt>
                <c:pt idx="1664">
                  <c:v>60087.089844</c:v>
                </c:pt>
                <c:pt idx="1665">
                  <c:v>56251.480469</c:v>
                </c:pt>
                <c:pt idx="1666">
                  <c:v>55703.140625</c:v>
                </c:pt>
                <c:pt idx="1667">
                  <c:v>56507.910156</c:v>
                </c:pt>
                <c:pt idx="1668">
                  <c:v>53808.800781</c:v>
                </c:pt>
                <c:pt idx="1669">
                  <c:v>51731.710938</c:v>
                </c:pt>
                <c:pt idx="1670">
                  <c:v>51153.128906</c:v>
                </c:pt>
                <c:pt idx="1671">
                  <c:v>50110.53125</c:v>
                </c:pt>
                <c:pt idx="1672">
                  <c:v>49075.578125</c:v>
                </c:pt>
                <c:pt idx="1673">
                  <c:v>54056.640625</c:v>
                </c:pt>
                <c:pt idx="1674">
                  <c:v>55071.460938</c:v>
                </c:pt>
                <c:pt idx="1675">
                  <c:v>54884.101562</c:v>
                </c:pt>
                <c:pt idx="1676">
                  <c:v>53584.148438</c:v>
                </c:pt>
                <c:pt idx="1677">
                  <c:v>57796.621094</c:v>
                </c:pt>
                <c:pt idx="1678">
                  <c:v>57857.5</c:v>
                </c:pt>
                <c:pt idx="1679">
                  <c:v>56610.460938</c:v>
                </c:pt>
                <c:pt idx="1680">
                  <c:v>57213.328125</c:v>
                </c:pt>
                <c:pt idx="1681">
                  <c:v>53241.71875</c:v>
                </c:pt>
                <c:pt idx="1682">
                  <c:v>57473.230469</c:v>
                </c:pt>
                <c:pt idx="1683">
                  <c:v>56428.160156</c:v>
                </c:pt>
                <c:pt idx="1684">
                  <c:v>57380.269531</c:v>
                </c:pt>
                <c:pt idx="1685">
                  <c:v>58928.808594</c:v>
                </c:pt>
                <c:pt idx="1686">
                  <c:v>58280.730469</c:v>
                </c:pt>
                <c:pt idx="1687">
                  <c:v>55883.5</c:v>
                </c:pt>
                <c:pt idx="1688">
                  <c:v>56750</c:v>
                </c:pt>
                <c:pt idx="1689">
                  <c:v>49007.089844</c:v>
                </c:pt>
                <c:pt idx="1690">
                  <c:v>49702.269531</c:v>
                </c:pt>
                <c:pt idx="1691">
                  <c:v>49922.519531</c:v>
                </c:pt>
                <c:pt idx="1692">
                  <c:v>46736.578125</c:v>
                </c:pt>
                <c:pt idx="1693">
                  <c:v>46441.640625</c:v>
                </c:pt>
                <c:pt idx="1694">
                  <c:v>43596.238281</c:v>
                </c:pt>
                <c:pt idx="1695">
                  <c:v>42912.191406</c:v>
                </c:pt>
                <c:pt idx="1696">
                  <c:v>36964.269531</c:v>
                </c:pt>
                <c:pt idx="1697">
                  <c:v>40784.320312</c:v>
                </c:pt>
                <c:pt idx="1698">
                  <c:v>37280.351562</c:v>
                </c:pt>
                <c:pt idx="1699">
                  <c:v>37528.300781</c:v>
                </c:pt>
                <c:pt idx="1700">
                  <c:v>34754.539062</c:v>
                </c:pt>
                <c:pt idx="1701">
                  <c:v>38728.589844</c:v>
                </c:pt>
                <c:pt idx="1702">
                  <c:v>38410.5</c:v>
                </c:pt>
                <c:pt idx="1703">
                  <c:v>39266.039062</c:v>
                </c:pt>
                <c:pt idx="1704">
                  <c:v>38445.289062</c:v>
                </c:pt>
                <c:pt idx="1705">
                  <c:v>35689.621094</c:v>
                </c:pt>
                <c:pt idx="1706">
                  <c:v>34647.671875</c:v>
                </c:pt>
                <c:pt idx="1707">
                  <c:v>35684.589844</c:v>
                </c:pt>
                <c:pt idx="1708">
                  <c:v>37310.539062</c:v>
                </c:pt>
                <c:pt idx="1709">
                  <c:v>36662.640625</c:v>
                </c:pt>
                <c:pt idx="1710">
                  <c:v>37585.238281</c:v>
                </c:pt>
                <c:pt idx="1711">
                  <c:v>39188.589844</c:v>
                </c:pt>
                <c:pt idx="1712">
                  <c:v>36885.511719</c:v>
                </c:pt>
                <c:pt idx="1713">
                  <c:v>35530.378906</c:v>
                </c:pt>
                <c:pt idx="1714">
                  <c:v>35816.171875</c:v>
                </c:pt>
                <c:pt idx="1715">
                  <c:v>33514.871094</c:v>
                </c:pt>
                <c:pt idx="1716">
                  <c:v>33450.191406</c:v>
                </c:pt>
                <c:pt idx="1717">
                  <c:v>37338.359375</c:v>
                </c:pt>
                <c:pt idx="1718">
                  <c:v>36704.570312</c:v>
                </c:pt>
                <c:pt idx="1719">
                  <c:v>37313.179688</c:v>
                </c:pt>
                <c:pt idx="1720">
                  <c:v>35494.898438</c:v>
                </c:pt>
                <c:pt idx="1721">
                  <c:v>39066.820312</c:v>
                </c:pt>
                <c:pt idx="1722">
                  <c:v>40525.800781</c:v>
                </c:pt>
                <c:pt idx="1723">
                  <c:v>40188.558594</c:v>
                </c:pt>
                <c:pt idx="1724">
                  <c:v>38324.871094</c:v>
                </c:pt>
                <c:pt idx="1725">
                  <c:v>38068.039062</c:v>
                </c:pt>
                <c:pt idx="1726">
                  <c:v>35729.820312</c:v>
                </c:pt>
                <c:pt idx="1727">
                  <c:v>35524.171875</c:v>
                </c:pt>
                <c:pt idx="1728">
                  <c:v>35592.351562</c:v>
                </c:pt>
                <c:pt idx="1729">
                  <c:v>31686.550781</c:v>
                </c:pt>
                <c:pt idx="1730">
                  <c:v>32447.589844</c:v>
                </c:pt>
                <c:pt idx="1731">
                  <c:v>33674.660156</c:v>
                </c:pt>
                <c:pt idx="1732">
                  <c:v>34639.378906</c:v>
                </c:pt>
                <c:pt idx="1733">
                  <c:v>31640.580078</c:v>
                </c:pt>
                <c:pt idx="1734">
                  <c:v>32160.910156</c:v>
                </c:pt>
                <c:pt idx="1735">
                  <c:v>34644.449219</c:v>
                </c:pt>
                <c:pt idx="1736">
                  <c:v>34456.671875</c:v>
                </c:pt>
                <c:pt idx="1737">
                  <c:v>35847.699219</c:v>
                </c:pt>
                <c:pt idx="1738">
                  <c:v>35047.359375</c:v>
                </c:pt>
                <c:pt idx="1739">
                  <c:v>33536.878906</c:v>
                </c:pt>
                <c:pt idx="1740">
                  <c:v>33856.859375</c:v>
                </c:pt>
                <c:pt idx="1741">
                  <c:v>34688.980469</c:v>
                </c:pt>
                <c:pt idx="1742">
                  <c:v>35309.300781</c:v>
                </c:pt>
                <c:pt idx="1743">
                  <c:v>33747.96875</c:v>
                </c:pt>
                <c:pt idx="1744">
                  <c:v>34211.011719</c:v>
                </c:pt>
                <c:pt idx="1745">
                  <c:v>33839.039062</c:v>
                </c:pt>
                <c:pt idx="1746">
                  <c:v>32877.410156</c:v>
                </c:pt>
                <c:pt idx="1747">
                  <c:v>33818.519531</c:v>
                </c:pt>
                <c:pt idx="1748">
                  <c:v>33515.570312</c:v>
                </c:pt>
                <c:pt idx="1749">
                  <c:v>34227.640625</c:v>
                </c:pt>
                <c:pt idx="1750">
                  <c:v>33158.25</c:v>
                </c:pt>
                <c:pt idx="1751">
                  <c:v>32686.560547</c:v>
                </c:pt>
                <c:pt idx="1752">
                  <c:v>32814.609375</c:v>
                </c:pt>
                <c:pt idx="1753">
                  <c:v>31738.589844</c:v>
                </c:pt>
                <c:pt idx="1754">
                  <c:v>31421.25</c:v>
                </c:pt>
                <c:pt idx="1755">
                  <c:v>31520.660156</c:v>
                </c:pt>
                <c:pt idx="1756">
                  <c:v>31783.490234</c:v>
                </c:pt>
                <c:pt idx="1757">
                  <c:v>30815.939453</c:v>
                </c:pt>
                <c:pt idx="1758">
                  <c:v>29790.240234</c:v>
                </c:pt>
                <c:pt idx="1759">
                  <c:v>32118.060547</c:v>
                </c:pt>
                <c:pt idx="1760">
                  <c:v>32297.890625</c:v>
                </c:pt>
                <c:pt idx="1761">
                  <c:v>33581.628906</c:v>
                </c:pt>
                <c:pt idx="1762">
                  <c:v>34279.339844</c:v>
                </c:pt>
                <c:pt idx="1763">
                  <c:v>35365.199219</c:v>
                </c:pt>
                <c:pt idx="1764">
                  <c:v>37318.140625</c:v>
                </c:pt>
                <c:pt idx="1765">
                  <c:v>39405.949219</c:v>
                </c:pt>
                <c:pt idx="1766">
                  <c:v>40002.53125</c:v>
                </c:pt>
                <c:pt idx="1767">
                  <c:v>40005.929688</c:v>
                </c:pt>
                <c:pt idx="1768">
                  <c:v>42214.148438</c:v>
                </c:pt>
                <c:pt idx="1769">
                  <c:v>41659.058594</c:v>
                </c:pt>
                <c:pt idx="1770">
                  <c:v>40000.460938</c:v>
                </c:pt>
                <c:pt idx="1771">
                  <c:v>39193.941406</c:v>
                </c:pt>
                <c:pt idx="1772">
                  <c:v>38138</c:v>
                </c:pt>
                <c:pt idx="1773">
                  <c:v>39750.140625</c:v>
                </c:pt>
                <c:pt idx="1774">
                  <c:v>40882</c:v>
                </c:pt>
                <c:pt idx="1775">
                  <c:v>42825.949219</c:v>
                </c:pt>
                <c:pt idx="1776">
                  <c:v>44634.128906</c:v>
                </c:pt>
                <c:pt idx="1777">
                  <c:v>43816.140625</c:v>
                </c:pt>
                <c:pt idx="1778">
                  <c:v>46333.460938</c:v>
                </c:pt>
                <c:pt idx="1779">
                  <c:v>45608.371094</c:v>
                </c:pt>
                <c:pt idx="1780">
                  <c:v>45611.460938</c:v>
                </c:pt>
                <c:pt idx="1781">
                  <c:v>44417.78125</c:v>
                </c:pt>
                <c:pt idx="1782">
                  <c:v>47833.980469</c:v>
                </c:pt>
                <c:pt idx="1783">
                  <c:v>47112.191406</c:v>
                </c:pt>
                <c:pt idx="1784">
                  <c:v>47056.410156</c:v>
                </c:pt>
                <c:pt idx="1785">
                  <c:v>45982.550781</c:v>
                </c:pt>
                <c:pt idx="1786">
                  <c:v>44648.570312</c:v>
                </c:pt>
                <c:pt idx="1787">
                  <c:v>44777.859375</c:v>
                </c:pt>
                <c:pt idx="1788">
                  <c:v>46734.648438</c:v>
                </c:pt>
                <c:pt idx="1789">
                  <c:v>49327.75</c:v>
                </c:pt>
                <c:pt idx="1790">
                  <c:v>48932.019531</c:v>
                </c:pt>
                <c:pt idx="1791">
                  <c:v>49335.679688</c:v>
                </c:pt>
                <c:pt idx="1792">
                  <c:v>49523.5</c:v>
                </c:pt>
                <c:pt idx="1793">
                  <c:v>47744.578125</c:v>
                </c:pt>
                <c:pt idx="1794">
                  <c:v>48972.089844</c:v>
                </c:pt>
                <c:pt idx="1795">
                  <c:v>46962.800781</c:v>
                </c:pt>
                <c:pt idx="1796">
                  <c:v>49056.859375</c:v>
                </c:pt>
                <c:pt idx="1797">
                  <c:v>48897.648438</c:v>
                </c:pt>
                <c:pt idx="1798">
                  <c:v>48806.78125</c:v>
                </c:pt>
                <c:pt idx="1799">
                  <c:v>47074.769531</c:v>
                </c:pt>
                <c:pt idx="1800">
                  <c:v>47155.871094</c:v>
                </c:pt>
                <c:pt idx="1801">
                  <c:v>48862.761719</c:v>
                </c:pt>
                <c:pt idx="1802">
                  <c:v>49329.011719</c:v>
                </c:pt>
                <c:pt idx="1803">
                  <c:v>50035.328125</c:v>
                </c:pt>
                <c:pt idx="1804">
                  <c:v>49947.378906</c:v>
                </c:pt>
                <c:pt idx="1805">
                  <c:v>51769.058594</c:v>
                </c:pt>
                <c:pt idx="1806">
                  <c:v>52677.398438</c:v>
                </c:pt>
                <c:pt idx="1807">
                  <c:v>46809.171875</c:v>
                </c:pt>
                <c:pt idx="1808">
                  <c:v>46078.378906</c:v>
                </c:pt>
                <c:pt idx="1809">
                  <c:v>46368.691406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"forecast price"</c:f>
              <c:strCache>
                <c:ptCount val="1"/>
                <c:pt idx="0">
                  <c:v>forecast price</c:v>
                </c:pt>
              </c:strCache>
            </c:strRef>
          </c:tx>
          <c:spPr>
            <a:ln w="12700" cap="rnd" cmpd="sng" algn="ctr">
              <a:solidFill>
                <a:schemeClr val="accent2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Sheet1!$B$1:$B$1810</c:f>
              <c:numCache>
                <c:formatCode>General</c:formatCode>
                <c:ptCount val="1810"/>
                <c:pt idx="0">
                  <c:v>603.943176</c:v>
                </c:pt>
                <c:pt idx="1">
                  <c:v>603.054199</c:v>
                </c:pt>
                <c:pt idx="2">
                  <c:v>602.929138</c:v>
                </c:pt>
                <c:pt idx="3">
                  <c:v>602.889282</c:v>
                </c:pt>
                <c:pt idx="4">
                  <c:v>602.872192</c:v>
                </c:pt>
                <c:pt idx="5">
                  <c:v>604.489258</c:v>
                </c:pt>
                <c:pt idx="6">
                  <c:v>604.482605</c:v>
                </c:pt>
                <c:pt idx="7">
                  <c:v>604.478516</c:v>
                </c:pt>
                <c:pt idx="8">
                  <c:v>604.476074</c:v>
                </c:pt>
                <c:pt idx="9">
                  <c:v>604.474609</c:v>
                </c:pt>
                <c:pt idx="10">
                  <c:v>604.473755</c:v>
                </c:pt>
                <c:pt idx="11">
                  <c:v>605.671082</c:v>
                </c:pt>
                <c:pt idx="12">
                  <c:v>605.671204</c:v>
                </c:pt>
                <c:pt idx="13">
                  <c:v>605.671814</c:v>
                </c:pt>
                <c:pt idx="14">
                  <c:v>605.838257</c:v>
                </c:pt>
                <c:pt idx="15">
                  <c:v>605.839539</c:v>
                </c:pt>
                <c:pt idx="16">
                  <c:v>614.599976</c:v>
                </c:pt>
                <c:pt idx="17">
                  <c:v>615.080811</c:v>
                </c:pt>
                <c:pt idx="18">
                  <c:v>615.08728</c:v>
                </c:pt>
                <c:pt idx="19">
                  <c:v>616.091675</c:v>
                </c:pt>
                <c:pt idx="20">
                  <c:v>617.854614</c:v>
                </c:pt>
                <c:pt idx="21">
                  <c:v>617.869446</c:v>
                </c:pt>
                <c:pt idx="22">
                  <c:v>617.887512</c:v>
                </c:pt>
                <c:pt idx="23">
                  <c:v>617.914673</c:v>
                </c:pt>
                <c:pt idx="24">
                  <c:v>617.94873</c:v>
                </c:pt>
                <c:pt idx="25">
                  <c:v>617.993591</c:v>
                </c:pt>
                <c:pt idx="26">
                  <c:v>625.139343</c:v>
                </c:pt>
                <c:pt idx="27">
                  <c:v>625.156433</c:v>
                </c:pt>
                <c:pt idx="28">
                  <c:v>625.161804</c:v>
                </c:pt>
                <c:pt idx="29">
                  <c:v>625.165405</c:v>
                </c:pt>
                <c:pt idx="30">
                  <c:v>625.172424</c:v>
                </c:pt>
                <c:pt idx="31">
                  <c:v>638.655212</c:v>
                </c:pt>
                <c:pt idx="32">
                  <c:v>641.353516</c:v>
                </c:pt>
                <c:pt idx="33">
                  <c:v>641.414612</c:v>
                </c:pt>
                <c:pt idx="34">
                  <c:v>646.744263</c:v>
                </c:pt>
                <c:pt idx="35">
                  <c:v>648.840454</c:v>
                </c:pt>
                <c:pt idx="36">
                  <c:v>648.893555</c:v>
                </c:pt>
                <c:pt idx="37">
                  <c:v>664.5979</c:v>
                </c:pt>
                <c:pt idx="38">
                  <c:v>664.289917</c:v>
                </c:pt>
                <c:pt idx="39">
                  <c:v>664.102234</c:v>
                </c:pt>
                <c:pt idx="40">
                  <c:v>664.000854</c:v>
                </c:pt>
                <c:pt idx="41">
                  <c:v>663.941833</c:v>
                </c:pt>
                <c:pt idx="42">
                  <c:v>663.905029</c:v>
                </c:pt>
                <c:pt idx="43">
                  <c:v>663.880249</c:v>
                </c:pt>
                <c:pt idx="44">
                  <c:v>663.861633</c:v>
                </c:pt>
                <c:pt idx="45">
                  <c:v>663.844604</c:v>
                </c:pt>
                <c:pt idx="46">
                  <c:v>663.832458</c:v>
                </c:pt>
                <c:pt idx="47">
                  <c:v>663.822449</c:v>
                </c:pt>
                <c:pt idx="48">
                  <c:v>663.81958</c:v>
                </c:pt>
                <c:pt idx="49">
                  <c:v>663.829529</c:v>
                </c:pt>
                <c:pt idx="50">
                  <c:v>663.835083</c:v>
                </c:pt>
                <c:pt idx="51">
                  <c:v>663.843323</c:v>
                </c:pt>
                <c:pt idx="52">
                  <c:v>665.672607</c:v>
                </c:pt>
                <c:pt idx="53">
                  <c:v>670.974976</c:v>
                </c:pt>
                <c:pt idx="54">
                  <c:v>671.71698</c:v>
                </c:pt>
                <c:pt idx="55">
                  <c:v>671.73999</c:v>
                </c:pt>
                <c:pt idx="56">
                  <c:v>671.764404</c:v>
                </c:pt>
                <c:pt idx="57">
                  <c:v>671.807678</c:v>
                </c:pt>
                <c:pt idx="58">
                  <c:v>671.893311</c:v>
                </c:pt>
                <c:pt idx="59">
                  <c:v>672.132874</c:v>
                </c:pt>
                <c:pt idx="60">
                  <c:v>672.624512</c:v>
                </c:pt>
                <c:pt idx="61">
                  <c:v>673.15509</c:v>
                </c:pt>
                <c:pt idx="62">
                  <c:v>674.985413</c:v>
                </c:pt>
                <c:pt idx="63">
                  <c:v>682.035767</c:v>
                </c:pt>
                <c:pt idx="64">
                  <c:v>699.356201</c:v>
                </c:pt>
                <c:pt idx="65">
                  <c:v>712.227661</c:v>
                </c:pt>
                <c:pt idx="66">
                  <c:v>718.845032</c:v>
                </c:pt>
                <c:pt idx="67">
                  <c:v>724.807495</c:v>
                </c:pt>
                <c:pt idx="68">
                  <c:v>736.475525</c:v>
                </c:pt>
                <c:pt idx="69">
                  <c:v>736.081177</c:v>
                </c:pt>
                <c:pt idx="70">
                  <c:v>737.439514</c:v>
                </c:pt>
                <c:pt idx="71">
                  <c:v>738.155518</c:v>
                </c:pt>
                <c:pt idx="72">
                  <c:v>738.822937</c:v>
                </c:pt>
                <c:pt idx="73">
                  <c:v>739.958191</c:v>
                </c:pt>
                <c:pt idx="74">
                  <c:v>739.517578</c:v>
                </c:pt>
                <c:pt idx="75">
                  <c:v>741.557434</c:v>
                </c:pt>
                <c:pt idx="76">
                  <c:v>726.783997</c:v>
                </c:pt>
                <c:pt idx="77">
                  <c:v>721.111633</c:v>
                </c:pt>
                <c:pt idx="78">
                  <c:v>689.551453</c:v>
                </c:pt>
                <c:pt idx="79">
                  <c:v>688.902588</c:v>
                </c:pt>
                <c:pt idx="80">
                  <c:v>705.531677</c:v>
                </c:pt>
                <c:pt idx="81">
                  <c:v>747.485962</c:v>
                </c:pt>
                <c:pt idx="82">
                  <c:v>743.518005</c:v>
                </c:pt>
                <c:pt idx="83">
                  <c:v>767.726807</c:v>
                </c:pt>
                <c:pt idx="84">
                  <c:v>761.223633</c:v>
                </c:pt>
                <c:pt idx="85">
                  <c:v>775.383789</c:v>
                </c:pt>
                <c:pt idx="86">
                  <c:v>747.84375</c:v>
                </c:pt>
                <c:pt idx="87">
                  <c:v>797.147217</c:v>
                </c:pt>
                <c:pt idx="88">
                  <c:v>803.372437</c:v>
                </c:pt>
                <c:pt idx="89">
                  <c:v>826.187195</c:v>
                </c:pt>
                <c:pt idx="90">
                  <c:v>834.71344</c:v>
                </c:pt>
                <c:pt idx="91">
                  <c:v>850.643311</c:v>
                </c:pt>
                <c:pt idx="92">
                  <c:v>882.523193</c:v>
                </c:pt>
                <c:pt idx="93">
                  <c:v>879.603638</c:v>
                </c:pt>
                <c:pt idx="94">
                  <c:v>912.987793</c:v>
                </c:pt>
                <c:pt idx="95">
                  <c:v>907.157593</c:v>
                </c:pt>
                <c:pt idx="96">
                  <c:v>933.286133</c:v>
                </c:pt>
                <c:pt idx="97">
                  <c:v>964.830383</c:v>
                </c:pt>
                <c:pt idx="98">
                  <c:v>983.217773</c:v>
                </c:pt>
                <c:pt idx="99">
                  <c:v>977.492554</c:v>
                </c:pt>
                <c:pt idx="100">
                  <c:v>1034.795044</c:v>
                </c:pt>
                <c:pt idx="101">
                  <c:v>1038.615723</c:v>
                </c:pt>
                <c:pt idx="102">
                  <c:v>1033.527344</c:v>
                </c:pt>
                <c:pt idx="103">
                  <c:v>1011.625732</c:v>
                </c:pt>
                <c:pt idx="104">
                  <c:v>993.717957</c:v>
                </c:pt>
                <c:pt idx="105">
                  <c:v>983.679077</c:v>
                </c:pt>
                <c:pt idx="106">
                  <c:v>975.509705</c:v>
                </c:pt>
                <c:pt idx="107">
                  <c:v>936.498474</c:v>
                </c:pt>
                <c:pt idx="108">
                  <c:v>884.798706</c:v>
                </c:pt>
                <c:pt idx="109">
                  <c:v>872.189453</c:v>
                </c:pt>
                <c:pt idx="110">
                  <c:v>867.554321</c:v>
                </c:pt>
                <c:pt idx="111">
                  <c:v>864.923523</c:v>
                </c:pt>
                <c:pt idx="112">
                  <c:v>863.198242</c:v>
                </c:pt>
                <c:pt idx="113">
                  <c:v>864.04364</c:v>
                </c:pt>
                <c:pt idx="114">
                  <c:v>865.195312</c:v>
                </c:pt>
                <c:pt idx="115">
                  <c:v>868.805664</c:v>
                </c:pt>
                <c:pt idx="116">
                  <c:v>893.60083</c:v>
                </c:pt>
                <c:pt idx="117">
                  <c:v>898.46167</c:v>
                </c:pt>
                <c:pt idx="118">
                  <c:v>900.241455</c:v>
                </c:pt>
                <c:pt idx="119">
                  <c:v>908.267578</c:v>
                </c:pt>
                <c:pt idx="120">
                  <c:v>955.019958</c:v>
                </c:pt>
                <c:pt idx="121">
                  <c:v>942.181091</c:v>
                </c:pt>
                <c:pt idx="122">
                  <c:v>860.619629</c:v>
                </c:pt>
                <c:pt idx="123">
                  <c:v>860.600769</c:v>
                </c:pt>
                <c:pt idx="124">
                  <c:v>860.578186</c:v>
                </c:pt>
                <c:pt idx="125">
                  <c:v>909.472778</c:v>
                </c:pt>
                <c:pt idx="126">
                  <c:v>909.820679</c:v>
                </c:pt>
                <c:pt idx="127">
                  <c:v>894.020752</c:v>
                </c:pt>
                <c:pt idx="128">
                  <c:v>996.449585</c:v>
                </c:pt>
                <c:pt idx="129">
                  <c:v>993.252441</c:v>
                </c:pt>
                <c:pt idx="130">
                  <c:v>989.308594</c:v>
                </c:pt>
                <c:pt idx="131">
                  <c:v>997.816895</c:v>
                </c:pt>
                <c:pt idx="132">
                  <c:v>1002.106079</c:v>
                </c:pt>
                <c:pt idx="133">
                  <c:v>1007.655884</c:v>
                </c:pt>
                <c:pt idx="134">
                  <c:v>1015.449463</c:v>
                </c:pt>
                <c:pt idx="135">
                  <c:v>1017.738647</c:v>
                </c:pt>
                <c:pt idx="136">
                  <c:v>983.349182</c:v>
                </c:pt>
                <c:pt idx="137">
                  <c:v>935.227783</c:v>
                </c:pt>
                <c:pt idx="138">
                  <c:v>939.195068</c:v>
                </c:pt>
                <c:pt idx="139">
                  <c:v>900.484619</c:v>
                </c:pt>
                <c:pt idx="140">
                  <c:v>925.189819</c:v>
                </c:pt>
                <c:pt idx="141">
                  <c:v>1027.035156</c:v>
                </c:pt>
                <c:pt idx="142">
                  <c:v>1028.259888</c:v>
                </c:pt>
                <c:pt idx="143">
                  <c:v>1037.442383</c:v>
                </c:pt>
                <c:pt idx="144">
                  <c:v>1037.400879</c:v>
                </c:pt>
                <c:pt idx="145">
                  <c:v>1032.393799</c:v>
                </c:pt>
                <c:pt idx="146">
                  <c:v>984.226379</c:v>
                </c:pt>
                <c:pt idx="147">
                  <c:v>1078.746582</c:v>
                </c:pt>
                <c:pt idx="148">
                  <c:v>1051.508667</c:v>
                </c:pt>
                <c:pt idx="149">
                  <c:v>1048.109375</c:v>
                </c:pt>
                <c:pt idx="150">
                  <c:v>1094.993774</c:v>
                </c:pt>
                <c:pt idx="151">
                  <c:v>1071.461182</c:v>
                </c:pt>
                <c:pt idx="152">
                  <c:v>1110.922363</c:v>
                </c:pt>
                <c:pt idx="153">
                  <c:v>1093.756714</c:v>
                </c:pt>
                <c:pt idx="154">
                  <c:v>1133.126099</c:v>
                </c:pt>
                <c:pt idx="155">
                  <c:v>1119.818115</c:v>
                </c:pt>
                <c:pt idx="156">
                  <c:v>1135.78125</c:v>
                </c:pt>
                <c:pt idx="157">
                  <c:v>1179.652588</c:v>
                </c:pt>
                <c:pt idx="158">
                  <c:v>1210.202393</c:v>
                </c:pt>
                <c:pt idx="159">
                  <c:v>1214.563721</c:v>
                </c:pt>
                <c:pt idx="160">
                  <c:v>1225.957886</c:v>
                </c:pt>
                <c:pt idx="161">
                  <c:v>1250.186768</c:v>
                </c:pt>
                <c:pt idx="162">
                  <c:v>1245.594971</c:v>
                </c:pt>
                <c:pt idx="163">
                  <c:v>1230.038818</c:v>
                </c:pt>
                <c:pt idx="164">
                  <c:v>1153.797607</c:v>
                </c:pt>
                <c:pt idx="165">
                  <c:v>1148.070679</c:v>
                </c:pt>
                <c:pt idx="166">
                  <c:v>1175.609741</c:v>
                </c:pt>
                <c:pt idx="167">
                  <c:v>1236.625122</c:v>
                </c:pt>
                <c:pt idx="168">
                  <c:v>1230.867432</c:v>
                </c:pt>
                <c:pt idx="169">
                  <c:v>1240.591553</c:v>
                </c:pt>
                <c:pt idx="170">
                  <c:v>1243.600098</c:v>
                </c:pt>
                <c:pt idx="171">
                  <c:v>1223.701538</c:v>
                </c:pt>
                <c:pt idx="172">
                  <c:v>1197.473389</c:v>
                </c:pt>
                <c:pt idx="173">
                  <c:v>1040.043579</c:v>
                </c:pt>
                <c:pt idx="174">
                  <c:v>983.869385</c:v>
                </c:pt>
                <c:pt idx="175">
                  <c:v>1000.208374</c:v>
                </c:pt>
                <c:pt idx="176">
                  <c:v>1127.732178</c:v>
                </c:pt>
                <c:pt idx="177">
                  <c:v>1193.938232</c:v>
                </c:pt>
                <c:pt idx="178">
                  <c:v>1061.550659</c:v>
                </c:pt>
                <c:pt idx="179">
                  <c:v>961.213684</c:v>
                </c:pt>
                <c:pt idx="180">
                  <c:v>983.246948</c:v>
                </c:pt>
                <c:pt idx="181">
                  <c:v>982.623047</c:v>
                </c:pt>
                <c:pt idx="182">
                  <c:v>1005.953735</c:v>
                </c:pt>
                <c:pt idx="183">
                  <c:v>1001.307373</c:v>
                </c:pt>
                <c:pt idx="184">
                  <c:v>1000.157837</c:v>
                </c:pt>
                <c:pt idx="185">
                  <c:v>1005.757996</c:v>
                </c:pt>
                <c:pt idx="186">
                  <c:v>1031.264648</c:v>
                </c:pt>
                <c:pt idx="187">
                  <c:v>1018.488647</c:v>
                </c:pt>
                <c:pt idx="188">
                  <c:v>1105.000854</c:v>
                </c:pt>
                <c:pt idx="189">
                  <c:v>1020.601318</c:v>
                </c:pt>
                <c:pt idx="190">
                  <c:v>1130.568481</c:v>
                </c:pt>
                <c:pt idx="191">
                  <c:v>1115.843506</c:v>
                </c:pt>
                <c:pt idx="192">
                  <c:v>1113.361084</c:v>
                </c:pt>
                <c:pt idx="193">
                  <c:v>990.593994</c:v>
                </c:pt>
                <c:pt idx="194">
                  <c:v>1188.984131</c:v>
                </c:pt>
                <c:pt idx="195">
                  <c:v>1158.841553</c:v>
                </c:pt>
                <c:pt idx="196">
                  <c:v>1115.781006</c:v>
                </c:pt>
                <c:pt idx="197">
                  <c:v>1263.011963</c:v>
                </c:pt>
                <c:pt idx="198">
                  <c:v>1245.537109</c:v>
                </c:pt>
                <c:pt idx="199">
                  <c:v>1223.078491</c:v>
                </c:pt>
                <c:pt idx="200">
                  <c:v>1215.266479</c:v>
                </c:pt>
                <c:pt idx="201">
                  <c:v>1183.142822</c:v>
                </c:pt>
                <c:pt idx="202">
                  <c:v>1224.473389</c:v>
                </c:pt>
                <c:pt idx="203">
                  <c:v>1202.006714</c:v>
                </c:pt>
                <c:pt idx="204">
                  <c:v>1257.683594</c:v>
                </c:pt>
                <c:pt idx="205">
                  <c:v>1223.404663</c:v>
                </c:pt>
                <c:pt idx="206">
                  <c:v>1229.394653</c:v>
                </c:pt>
                <c:pt idx="207">
                  <c:v>1219.88269</c:v>
                </c:pt>
                <c:pt idx="208">
                  <c:v>1227.138916</c:v>
                </c:pt>
                <c:pt idx="209">
                  <c:v>1257.185547</c:v>
                </c:pt>
                <c:pt idx="210">
                  <c:v>1211.015625</c:v>
                </c:pt>
                <c:pt idx="211">
                  <c:v>1251.472412</c:v>
                </c:pt>
                <c:pt idx="212">
                  <c:v>1292.966431</c:v>
                </c:pt>
                <c:pt idx="213">
                  <c:v>1232.939941</c:v>
                </c:pt>
                <c:pt idx="214">
                  <c:v>1263.92334</c:v>
                </c:pt>
                <c:pt idx="215">
                  <c:v>1246.941162</c:v>
                </c:pt>
                <c:pt idx="216">
                  <c:v>1326.455566</c:v>
                </c:pt>
                <c:pt idx="217">
                  <c:v>1343.128662</c:v>
                </c:pt>
                <c:pt idx="218">
                  <c:v>1168.28418</c:v>
                </c:pt>
                <c:pt idx="219">
                  <c:v>1381.394775</c:v>
                </c:pt>
                <c:pt idx="220">
                  <c:v>1391.614014</c:v>
                </c:pt>
                <c:pt idx="221">
                  <c:v>1439.341675</c:v>
                </c:pt>
                <c:pt idx="222">
                  <c:v>1405.209961</c:v>
                </c:pt>
                <c:pt idx="223">
                  <c:v>1492.015503</c:v>
                </c:pt>
                <c:pt idx="224">
                  <c:v>1560.16626</c:v>
                </c:pt>
                <c:pt idx="225">
                  <c:v>1637.506836</c:v>
                </c:pt>
                <c:pt idx="226">
                  <c:v>1706.389404</c:v>
                </c:pt>
                <c:pt idx="227">
                  <c:v>1626.140381</c:v>
                </c:pt>
                <c:pt idx="228">
                  <c:v>1740.928711</c:v>
                </c:pt>
                <c:pt idx="229">
                  <c:v>1724.457764</c:v>
                </c:pt>
                <c:pt idx="230">
                  <c:v>1751.696289</c:v>
                </c:pt>
                <c:pt idx="231">
                  <c:v>1775.525146</c:v>
                </c:pt>
                <c:pt idx="232">
                  <c:v>1755.316162</c:v>
                </c:pt>
                <c:pt idx="233">
                  <c:v>1774.051025</c:v>
                </c:pt>
                <c:pt idx="234">
                  <c:v>1761.865967</c:v>
                </c:pt>
                <c:pt idx="235">
                  <c:v>1872.450439</c:v>
                </c:pt>
                <c:pt idx="236">
                  <c:v>1961.057617</c:v>
                </c:pt>
                <c:pt idx="237">
                  <c:v>1911.586914</c:v>
                </c:pt>
                <c:pt idx="238">
                  <c:v>2015.244141</c:v>
                </c:pt>
                <c:pt idx="239">
                  <c:v>2174.984619</c:v>
                </c:pt>
                <c:pt idx="240">
                  <c:v>2218.687256</c:v>
                </c:pt>
                <c:pt idx="241">
                  <c:v>2317.499756</c:v>
                </c:pt>
                <c:pt idx="242">
                  <c:v>2248.541748</c:v>
                </c:pt>
                <c:pt idx="243">
                  <c:v>2302.892822</c:v>
                </c:pt>
                <c:pt idx="244">
                  <c:v>2262.384766</c:v>
                </c:pt>
                <c:pt idx="245">
                  <c:v>2285.997559</c:v>
                </c:pt>
                <c:pt idx="246">
                  <c:v>2257.598145</c:v>
                </c:pt>
                <c:pt idx="247">
                  <c:v>2299.166016</c:v>
                </c:pt>
                <c:pt idx="248">
                  <c:v>2284.39209</c:v>
                </c:pt>
                <c:pt idx="249">
                  <c:v>2342.593994</c:v>
                </c:pt>
                <c:pt idx="250">
                  <c:v>2404.978271</c:v>
                </c:pt>
                <c:pt idx="251">
                  <c:v>2370.490967</c:v>
                </c:pt>
                <c:pt idx="252">
                  <c:v>2402.597412</c:v>
                </c:pt>
                <c:pt idx="253">
                  <c:v>2537.960205</c:v>
                </c:pt>
                <c:pt idx="254">
                  <c:v>2776.210449</c:v>
                </c:pt>
                <c:pt idx="255">
                  <c:v>2771.368896</c:v>
                </c:pt>
                <c:pt idx="256">
                  <c:v>2717.203613</c:v>
                </c:pt>
                <c:pt idx="257">
                  <c:v>2802.018799</c:v>
                </c:pt>
                <c:pt idx="258">
                  <c:v>2808.687988</c:v>
                </c:pt>
                <c:pt idx="259">
                  <c:v>2778.125488</c:v>
                </c:pt>
                <c:pt idx="260">
                  <c:v>2829.191406</c:v>
                </c:pt>
                <c:pt idx="261">
                  <c:v>2815.025146</c:v>
                </c:pt>
                <c:pt idx="262">
                  <c:v>2748.61499</c:v>
                </c:pt>
                <c:pt idx="263">
                  <c:v>2694.781494</c:v>
                </c:pt>
                <c:pt idx="264">
                  <c:v>2484.188477</c:v>
                </c:pt>
                <c:pt idx="265">
                  <c:v>2794.578369</c:v>
                </c:pt>
                <c:pt idx="266">
                  <c:v>2759.946289</c:v>
                </c:pt>
                <c:pt idx="267">
                  <c:v>2674.766602</c:v>
                </c:pt>
                <c:pt idx="268">
                  <c:v>2733.388184</c:v>
                </c:pt>
                <c:pt idx="269">
                  <c:v>2875.676025</c:v>
                </c:pt>
                <c:pt idx="270">
                  <c:v>2856.022949</c:v>
                </c:pt>
                <c:pt idx="271">
                  <c:v>2796.314941</c:v>
                </c:pt>
                <c:pt idx="272">
                  <c:v>2624.690674</c:v>
                </c:pt>
                <c:pt idx="273">
                  <c:v>2704.417236</c:v>
                </c:pt>
                <c:pt idx="274">
                  <c:v>2879.345947</c:v>
                </c:pt>
                <c:pt idx="275">
                  <c:v>2645.847656</c:v>
                </c:pt>
                <c:pt idx="276">
                  <c:v>2888.209473</c:v>
                </c:pt>
                <c:pt idx="277">
                  <c:v>2482.576904</c:v>
                </c:pt>
                <c:pt idx="278">
                  <c:v>2857.21875</c:v>
                </c:pt>
                <c:pt idx="279">
                  <c:v>2679.268311</c:v>
                </c:pt>
                <c:pt idx="280">
                  <c:v>2873.208008</c:v>
                </c:pt>
                <c:pt idx="281">
                  <c:v>2590.785645</c:v>
                </c:pt>
                <c:pt idx="282">
                  <c:v>2882.059082</c:v>
                </c:pt>
                <c:pt idx="283">
                  <c:v>2662.913818</c:v>
                </c:pt>
                <c:pt idx="284">
                  <c:v>2892.069092</c:v>
                </c:pt>
                <c:pt idx="285">
                  <c:v>2878.496338</c:v>
                </c:pt>
                <c:pt idx="286">
                  <c:v>2588.230225</c:v>
                </c:pt>
                <c:pt idx="287">
                  <c:v>2567.172119</c:v>
                </c:pt>
                <c:pt idx="288">
                  <c:v>2619.048828</c:v>
                </c:pt>
                <c:pt idx="289">
                  <c:v>2892.110352</c:v>
                </c:pt>
                <c:pt idx="290">
                  <c:v>2725.33667</c:v>
                </c:pt>
                <c:pt idx="291">
                  <c:v>2897.963867</c:v>
                </c:pt>
                <c:pt idx="292">
                  <c:v>2897.825439</c:v>
                </c:pt>
                <c:pt idx="293">
                  <c:v>2891.463379</c:v>
                </c:pt>
                <c:pt idx="294">
                  <c:v>1886.073975</c:v>
                </c:pt>
                <c:pt idx="295">
                  <c:v>2814.897705</c:v>
                </c:pt>
                <c:pt idx="296">
                  <c:v>2892.42334</c:v>
                </c:pt>
                <c:pt idx="297">
                  <c:v>2575.627441</c:v>
                </c:pt>
                <c:pt idx="298">
                  <c:v>2545.117676</c:v>
                </c:pt>
                <c:pt idx="299">
                  <c:v>2890.272705</c:v>
                </c:pt>
                <c:pt idx="300">
                  <c:v>2730.257568</c:v>
                </c:pt>
                <c:pt idx="301">
                  <c:v>2062.292236</c:v>
                </c:pt>
                <c:pt idx="302">
                  <c:v>2622.052002</c:v>
                </c:pt>
                <c:pt idx="303">
                  <c:v>2875.186523</c:v>
                </c:pt>
                <c:pt idx="304">
                  <c:v>2894.388184</c:v>
                </c:pt>
                <c:pt idx="305">
                  <c:v>2808.206055</c:v>
                </c:pt>
                <c:pt idx="306">
                  <c:v>2582.857666</c:v>
                </c:pt>
                <c:pt idx="307">
                  <c:v>2886.947754</c:v>
                </c:pt>
                <c:pt idx="308">
                  <c:v>2877.014893</c:v>
                </c:pt>
                <c:pt idx="309">
                  <c:v>2728.2229</c:v>
                </c:pt>
                <c:pt idx="310">
                  <c:v>2603.882324</c:v>
                </c:pt>
                <c:pt idx="311">
                  <c:v>2892.416992</c:v>
                </c:pt>
                <c:pt idx="312">
                  <c:v>2538.320312</c:v>
                </c:pt>
                <c:pt idx="313">
                  <c:v>2390.797852</c:v>
                </c:pt>
                <c:pt idx="314">
                  <c:v>3238.433594</c:v>
                </c:pt>
                <c:pt idx="315">
                  <c:v>2122.428223</c:v>
                </c:pt>
                <c:pt idx="316">
                  <c:v>2031.986328</c:v>
                </c:pt>
                <c:pt idx="317">
                  <c:v>2050.54834</c:v>
                </c:pt>
                <c:pt idx="318">
                  <c:v>2385.90918</c:v>
                </c:pt>
                <c:pt idx="319">
                  <c:v>2405.718506</c:v>
                </c:pt>
                <c:pt idx="320">
                  <c:v>2308.31665</c:v>
                </c:pt>
                <c:pt idx="321">
                  <c:v>2530.16748</c:v>
                </c:pt>
                <c:pt idx="322">
                  <c:v>2947.052246</c:v>
                </c:pt>
                <c:pt idx="323">
                  <c:v>2898.152344</c:v>
                </c:pt>
                <c:pt idx="324">
                  <c:v>3328.17041</c:v>
                </c:pt>
                <c:pt idx="325">
                  <c:v>4056.828857</c:v>
                </c:pt>
                <c:pt idx="326">
                  <c:v>4057.477051</c:v>
                </c:pt>
                <c:pt idx="327">
                  <c:v>4224.306152</c:v>
                </c:pt>
                <c:pt idx="328">
                  <c:v>4282.442383</c:v>
                </c:pt>
                <c:pt idx="329">
                  <c:v>4236.109375</c:v>
                </c:pt>
                <c:pt idx="330">
                  <c:v>4235.882812</c:v>
                </c:pt>
                <c:pt idx="331">
                  <c:v>4215.446777</c:v>
                </c:pt>
                <c:pt idx="332">
                  <c:v>4202.480469</c:v>
                </c:pt>
                <c:pt idx="333">
                  <c:v>4105.544922</c:v>
                </c:pt>
                <c:pt idx="334">
                  <c:v>4155.173828</c:v>
                </c:pt>
                <c:pt idx="335">
                  <c:v>4159.015137</c:v>
                </c:pt>
                <c:pt idx="336">
                  <c:v>4276.647461</c:v>
                </c:pt>
                <c:pt idx="337">
                  <c:v>4487.088867</c:v>
                </c:pt>
                <c:pt idx="338">
                  <c:v>4440.928223</c:v>
                </c:pt>
                <c:pt idx="339">
                  <c:v>4589.34082</c:v>
                </c:pt>
                <c:pt idx="340">
                  <c:v>4706.57373</c:v>
                </c:pt>
                <c:pt idx="341">
                  <c:v>4475.166504</c:v>
                </c:pt>
                <c:pt idx="342">
                  <c:v>4504.285645</c:v>
                </c:pt>
                <c:pt idx="343">
                  <c:v>4450.582031</c:v>
                </c:pt>
                <c:pt idx="344">
                  <c:v>4676.760254</c:v>
                </c:pt>
                <c:pt idx="345">
                  <c:v>4510.391113</c:v>
                </c:pt>
                <c:pt idx="346">
                  <c:v>4447.121094</c:v>
                </c:pt>
                <c:pt idx="347">
                  <c:v>4588.741699</c:v>
                </c:pt>
                <c:pt idx="348">
                  <c:v>4363.690918</c:v>
                </c:pt>
                <c:pt idx="349">
                  <c:v>4564.379883</c:v>
                </c:pt>
                <c:pt idx="350">
                  <c:v>4350.487305</c:v>
                </c:pt>
                <c:pt idx="351">
                  <c:v>4730.690918</c:v>
                </c:pt>
                <c:pt idx="352">
                  <c:v>4823.782227</c:v>
                </c:pt>
                <c:pt idx="353">
                  <c:v>4054.939209</c:v>
                </c:pt>
                <c:pt idx="354">
                  <c:v>3723.145508</c:v>
                </c:pt>
                <c:pt idx="355">
                  <c:v>4906.88916</c:v>
                </c:pt>
                <c:pt idx="356">
                  <c:v>4900.59668</c:v>
                </c:pt>
                <c:pt idx="357">
                  <c:v>4874.961914</c:v>
                </c:pt>
                <c:pt idx="358">
                  <c:v>3741.239014</c:v>
                </c:pt>
                <c:pt idx="359">
                  <c:v>4909.17627</c:v>
                </c:pt>
                <c:pt idx="360">
                  <c:v>4676.126953</c:v>
                </c:pt>
                <c:pt idx="361">
                  <c:v>4811.540527</c:v>
                </c:pt>
                <c:pt idx="362">
                  <c:v>4906.451172</c:v>
                </c:pt>
                <c:pt idx="363">
                  <c:v>4908.207031</c:v>
                </c:pt>
                <c:pt idx="364">
                  <c:v>4906.380859</c:v>
                </c:pt>
                <c:pt idx="365">
                  <c:v>4901.856934</c:v>
                </c:pt>
                <c:pt idx="366">
                  <c:v>4881.976074</c:v>
                </c:pt>
                <c:pt idx="367">
                  <c:v>4708.828613</c:v>
                </c:pt>
                <c:pt idx="368">
                  <c:v>4550.499512</c:v>
                </c:pt>
                <c:pt idx="369">
                  <c:v>2763.703857</c:v>
                </c:pt>
                <c:pt idx="370">
                  <c:v>2774.754883</c:v>
                </c:pt>
                <c:pt idx="371">
                  <c:v>4462.60498</c:v>
                </c:pt>
                <c:pt idx="372">
                  <c:v>4905.995117</c:v>
                </c:pt>
                <c:pt idx="373">
                  <c:v>4900.353516</c:v>
                </c:pt>
                <c:pt idx="374">
                  <c:v>4537.413574</c:v>
                </c:pt>
                <c:pt idx="375">
                  <c:v>4885.990234</c:v>
                </c:pt>
                <c:pt idx="376">
                  <c:v>4910.22168</c:v>
                </c:pt>
                <c:pt idx="377">
                  <c:v>4909.290039</c:v>
                </c:pt>
                <c:pt idx="378">
                  <c:v>4908.501465</c:v>
                </c:pt>
                <c:pt idx="379">
                  <c:v>4909.274902</c:v>
                </c:pt>
                <c:pt idx="380">
                  <c:v>4740.334961</c:v>
                </c:pt>
                <c:pt idx="381">
                  <c:v>4910.070312</c:v>
                </c:pt>
                <c:pt idx="382">
                  <c:v>5554.779297</c:v>
                </c:pt>
                <c:pt idx="383">
                  <c:v>3293.644287</c:v>
                </c:pt>
                <c:pt idx="384">
                  <c:v>5701.572266</c:v>
                </c:pt>
                <c:pt idx="385">
                  <c:v>3298.556152</c:v>
                </c:pt>
                <c:pt idx="386">
                  <c:v>5545.855469</c:v>
                </c:pt>
                <c:pt idx="387">
                  <c:v>3236.609131</c:v>
                </c:pt>
                <c:pt idx="388">
                  <c:v>3235.325928</c:v>
                </c:pt>
                <c:pt idx="389">
                  <c:v>3323.514404</c:v>
                </c:pt>
                <c:pt idx="390">
                  <c:v>3442.030762</c:v>
                </c:pt>
                <c:pt idx="391">
                  <c:v>5706.40625</c:v>
                </c:pt>
                <c:pt idx="392">
                  <c:v>5517.143555</c:v>
                </c:pt>
                <c:pt idx="393">
                  <c:v>3437.175049</c:v>
                </c:pt>
                <c:pt idx="394">
                  <c:v>4616.047363</c:v>
                </c:pt>
                <c:pt idx="395">
                  <c:v>5954.120117</c:v>
                </c:pt>
                <c:pt idx="396">
                  <c:v>5965.777832</c:v>
                </c:pt>
                <c:pt idx="397">
                  <c:v>5956.44873</c:v>
                </c:pt>
                <c:pt idx="398">
                  <c:v>6102.803223</c:v>
                </c:pt>
                <c:pt idx="399">
                  <c:v>5635.182617</c:v>
                </c:pt>
                <c:pt idx="400">
                  <c:v>5863.823242</c:v>
                </c:pt>
                <c:pt idx="401">
                  <c:v>3870.293701</c:v>
                </c:pt>
                <c:pt idx="402">
                  <c:v>6014.665527</c:v>
                </c:pt>
                <c:pt idx="403">
                  <c:v>6881.450684</c:v>
                </c:pt>
                <c:pt idx="404">
                  <c:v>7397.858398</c:v>
                </c:pt>
                <c:pt idx="405">
                  <c:v>7266.889648</c:v>
                </c:pt>
                <c:pt idx="406">
                  <c:v>7415.786133</c:v>
                </c:pt>
                <c:pt idx="407">
                  <c:v>7390.87207</c:v>
                </c:pt>
                <c:pt idx="408">
                  <c:v>7389.913086</c:v>
                </c:pt>
                <c:pt idx="409">
                  <c:v>7294.558594</c:v>
                </c:pt>
                <c:pt idx="410">
                  <c:v>7342.867188</c:v>
                </c:pt>
                <c:pt idx="411">
                  <c:v>6461.348633</c:v>
                </c:pt>
                <c:pt idx="412">
                  <c:v>6758.572266</c:v>
                </c:pt>
                <c:pt idx="413">
                  <c:v>6091.043945</c:v>
                </c:pt>
                <c:pt idx="414">
                  <c:v>7137.218262</c:v>
                </c:pt>
                <c:pt idx="415">
                  <c:v>7109.002441</c:v>
                </c:pt>
                <c:pt idx="416">
                  <c:v>7405.407227</c:v>
                </c:pt>
                <c:pt idx="417">
                  <c:v>7700.284668</c:v>
                </c:pt>
                <c:pt idx="418">
                  <c:v>7736.158691</c:v>
                </c:pt>
                <c:pt idx="419">
                  <c:v>7932.982422</c:v>
                </c:pt>
                <c:pt idx="420">
                  <c:v>8043.210449</c:v>
                </c:pt>
                <c:pt idx="421">
                  <c:v>8008.638672</c:v>
                </c:pt>
                <c:pt idx="422">
                  <c:v>8025.388672</c:v>
                </c:pt>
                <c:pt idx="423">
                  <c:v>8240.473633</c:v>
                </c:pt>
                <c:pt idx="424">
                  <c:v>8155.368164</c:v>
                </c:pt>
                <c:pt idx="425">
                  <c:v>8505.407227</c:v>
                </c:pt>
                <c:pt idx="426">
                  <c:v>8231.133789</c:v>
                </c:pt>
                <c:pt idx="427">
                  <c:v>9454.333984</c:v>
                </c:pt>
                <c:pt idx="428">
                  <c:v>7175.09082</c:v>
                </c:pt>
                <c:pt idx="429">
                  <c:v>9749.972656</c:v>
                </c:pt>
                <c:pt idx="430">
                  <c:v>10091.125977</c:v>
                </c:pt>
                <c:pt idx="431">
                  <c:v>10539.928711</c:v>
                </c:pt>
                <c:pt idx="432">
                  <c:v>9991.313477</c:v>
                </c:pt>
                <c:pt idx="433">
                  <c:v>11216.520508</c:v>
                </c:pt>
                <c:pt idx="434">
                  <c:v>11394.791016</c:v>
                </c:pt>
                <c:pt idx="435">
                  <c:v>11327.553711</c:v>
                </c:pt>
                <c:pt idx="436">
                  <c:v>13157.015625</c:v>
                </c:pt>
                <c:pt idx="437">
                  <c:v>15437.37793</c:v>
                </c:pt>
                <c:pt idx="438">
                  <c:v>14835.896484</c:v>
                </c:pt>
                <c:pt idx="439">
                  <c:v>16387.271484</c:v>
                </c:pt>
                <c:pt idx="440">
                  <c:v>16676.792969</c:v>
                </c:pt>
                <c:pt idx="441">
                  <c:v>16426.212891</c:v>
                </c:pt>
                <c:pt idx="442">
                  <c:v>16935.740234</c:v>
                </c:pt>
                <c:pt idx="443">
                  <c:v>16706.154297</c:v>
                </c:pt>
                <c:pt idx="444">
                  <c:v>16914.458984</c:v>
                </c:pt>
                <c:pt idx="445">
                  <c:v>17089.03125</c:v>
                </c:pt>
                <c:pt idx="446">
                  <c:v>18697.271484</c:v>
                </c:pt>
                <c:pt idx="447">
                  <c:v>17999.109375</c:v>
                </c:pt>
                <c:pt idx="448">
                  <c:v>19092.369141</c:v>
                </c:pt>
                <c:pt idx="449">
                  <c:v>19316.220703</c:v>
                </c:pt>
                <c:pt idx="450">
                  <c:v>19240.992188</c:v>
                </c:pt>
                <c:pt idx="451">
                  <c:v>19221.904297</c:v>
                </c:pt>
                <c:pt idx="452">
                  <c:v>18102.388672</c:v>
                </c:pt>
                <c:pt idx="453">
                  <c:v>19338.677734</c:v>
                </c:pt>
                <c:pt idx="454">
                  <c:v>17799.958984</c:v>
                </c:pt>
                <c:pt idx="455">
                  <c:v>16403.490234</c:v>
                </c:pt>
                <c:pt idx="456">
                  <c:v>17830.138672</c:v>
                </c:pt>
                <c:pt idx="457">
                  <c:v>19350.419922</c:v>
                </c:pt>
                <c:pt idx="458">
                  <c:v>18658.556641</c:v>
                </c:pt>
                <c:pt idx="459">
                  <c:v>17902.996094</c:v>
                </c:pt>
                <c:pt idx="460">
                  <c:v>16328.581055</c:v>
                </c:pt>
                <c:pt idx="461">
                  <c:v>13294.926758</c:v>
                </c:pt>
                <c:pt idx="462">
                  <c:v>14506.173828</c:v>
                </c:pt>
                <c:pt idx="463">
                  <c:v>11235.429688</c:v>
                </c:pt>
                <c:pt idx="464">
                  <c:v>18182.939453</c:v>
                </c:pt>
                <c:pt idx="465">
                  <c:v>11559.727539</c:v>
                </c:pt>
                <c:pt idx="466">
                  <c:v>16540.652344</c:v>
                </c:pt>
                <c:pt idx="467">
                  <c:v>19234.890625</c:v>
                </c:pt>
                <c:pt idx="468">
                  <c:v>13159.654297</c:v>
                </c:pt>
                <c:pt idx="469">
                  <c:v>19324.150391</c:v>
                </c:pt>
                <c:pt idx="470">
                  <c:v>18073.675781</c:v>
                </c:pt>
                <c:pt idx="471">
                  <c:v>10999.545898</c:v>
                </c:pt>
                <c:pt idx="472">
                  <c:v>16478.226562</c:v>
                </c:pt>
                <c:pt idx="473">
                  <c:v>11605.094727</c:v>
                </c:pt>
                <c:pt idx="474">
                  <c:v>15845.695312</c:v>
                </c:pt>
                <c:pt idx="475">
                  <c:v>17599.154297</c:v>
                </c:pt>
                <c:pt idx="476">
                  <c:v>11637.001953</c:v>
                </c:pt>
                <c:pt idx="477">
                  <c:v>17452.300781</c:v>
                </c:pt>
                <c:pt idx="478">
                  <c:v>11453.676758</c:v>
                </c:pt>
                <c:pt idx="479">
                  <c:v>13381.030273</c:v>
                </c:pt>
                <c:pt idx="480">
                  <c:v>10272.990234</c:v>
                </c:pt>
                <c:pt idx="481">
                  <c:v>10261.401367</c:v>
                </c:pt>
                <c:pt idx="482">
                  <c:v>11813.220703</c:v>
                </c:pt>
                <c:pt idx="483">
                  <c:v>11795.729492</c:v>
                </c:pt>
                <c:pt idx="484">
                  <c:v>11843.053711</c:v>
                </c:pt>
                <c:pt idx="485">
                  <c:v>10226.542969</c:v>
                </c:pt>
                <c:pt idx="486">
                  <c:v>10226.740234</c:v>
                </c:pt>
                <c:pt idx="487">
                  <c:v>10215.333984</c:v>
                </c:pt>
                <c:pt idx="488">
                  <c:v>10439.246094</c:v>
                </c:pt>
                <c:pt idx="489">
                  <c:v>11882.993164</c:v>
                </c:pt>
                <c:pt idx="490">
                  <c:v>15400.384766</c:v>
                </c:pt>
                <c:pt idx="491">
                  <c:v>12255.393555</c:v>
                </c:pt>
                <c:pt idx="492">
                  <c:v>10673.395508</c:v>
                </c:pt>
                <c:pt idx="493">
                  <c:v>11757.022461</c:v>
                </c:pt>
                <c:pt idx="494">
                  <c:v>10375.40625</c:v>
                </c:pt>
                <c:pt idx="495">
                  <c:v>11150.15332</c:v>
                </c:pt>
                <c:pt idx="496">
                  <c:v>10221.979492</c:v>
                </c:pt>
                <c:pt idx="497">
                  <c:v>10213.712891</c:v>
                </c:pt>
                <c:pt idx="498">
                  <c:v>10304.948242</c:v>
                </c:pt>
                <c:pt idx="499">
                  <c:v>10223.364258</c:v>
                </c:pt>
                <c:pt idx="500">
                  <c:v>10264.164062</c:v>
                </c:pt>
                <c:pt idx="501">
                  <c:v>10629.657227</c:v>
                </c:pt>
                <c:pt idx="502">
                  <c:v>10372.856445</c:v>
                </c:pt>
                <c:pt idx="503">
                  <c:v>10430.367188</c:v>
                </c:pt>
                <c:pt idx="504">
                  <c:v>10386.459961</c:v>
                </c:pt>
                <c:pt idx="505">
                  <c:v>10216.231445</c:v>
                </c:pt>
                <c:pt idx="506">
                  <c:v>10214.085938</c:v>
                </c:pt>
                <c:pt idx="507">
                  <c:v>10227.952148</c:v>
                </c:pt>
                <c:pt idx="508">
                  <c:v>10549.761719</c:v>
                </c:pt>
                <c:pt idx="509">
                  <c:v>10318.862305</c:v>
                </c:pt>
                <c:pt idx="510">
                  <c:v>10237.286133</c:v>
                </c:pt>
                <c:pt idx="511">
                  <c:v>10256.227539</c:v>
                </c:pt>
                <c:pt idx="512">
                  <c:v>10615.344727</c:v>
                </c:pt>
                <c:pt idx="513">
                  <c:v>10876.162109</c:v>
                </c:pt>
                <c:pt idx="514">
                  <c:v>10363.132812</c:v>
                </c:pt>
                <c:pt idx="515">
                  <c:v>10214.387695</c:v>
                </c:pt>
                <c:pt idx="516">
                  <c:v>10217.966797</c:v>
                </c:pt>
                <c:pt idx="517">
                  <c:v>10234.470703</c:v>
                </c:pt>
                <c:pt idx="518">
                  <c:v>10251.674805</c:v>
                </c:pt>
                <c:pt idx="519">
                  <c:v>10851.833008</c:v>
                </c:pt>
                <c:pt idx="520">
                  <c:v>11257.666016</c:v>
                </c:pt>
                <c:pt idx="521">
                  <c:v>10464.320312</c:v>
                </c:pt>
                <c:pt idx="522">
                  <c:v>10725.708984</c:v>
                </c:pt>
                <c:pt idx="523">
                  <c:v>10394.615234</c:v>
                </c:pt>
                <c:pt idx="524">
                  <c:v>10497.118164</c:v>
                </c:pt>
                <c:pt idx="525">
                  <c:v>10418.208008</c:v>
                </c:pt>
                <c:pt idx="526">
                  <c:v>10305.470703</c:v>
                </c:pt>
                <c:pt idx="527">
                  <c:v>10341.667969</c:v>
                </c:pt>
                <c:pt idx="528">
                  <c:v>10354.169922</c:v>
                </c:pt>
                <c:pt idx="529">
                  <c:v>10312.704102</c:v>
                </c:pt>
                <c:pt idx="530">
                  <c:v>10214.113281</c:v>
                </c:pt>
                <c:pt idx="531">
                  <c:v>10214.938477</c:v>
                </c:pt>
                <c:pt idx="532">
                  <c:v>10214.510742</c:v>
                </c:pt>
                <c:pt idx="533">
                  <c:v>10214.193359</c:v>
                </c:pt>
                <c:pt idx="534">
                  <c:v>10215.917969</c:v>
                </c:pt>
                <c:pt idx="535">
                  <c:v>10215.542969</c:v>
                </c:pt>
                <c:pt idx="536">
                  <c:v>10215.225586</c:v>
                </c:pt>
                <c:pt idx="537">
                  <c:v>10216.617188</c:v>
                </c:pt>
                <c:pt idx="538">
                  <c:v>10216.642578</c:v>
                </c:pt>
                <c:pt idx="539">
                  <c:v>10223.285156</c:v>
                </c:pt>
                <c:pt idx="540">
                  <c:v>10226.328125</c:v>
                </c:pt>
                <c:pt idx="541">
                  <c:v>10220.34082</c:v>
                </c:pt>
                <c:pt idx="542">
                  <c:v>10214.427734</c:v>
                </c:pt>
                <c:pt idx="543">
                  <c:v>10215.428711</c:v>
                </c:pt>
                <c:pt idx="544">
                  <c:v>10214.185547</c:v>
                </c:pt>
                <c:pt idx="545">
                  <c:v>10229.266602</c:v>
                </c:pt>
                <c:pt idx="546">
                  <c:v>10268.082031</c:v>
                </c:pt>
                <c:pt idx="547">
                  <c:v>10267.349609</c:v>
                </c:pt>
                <c:pt idx="548">
                  <c:v>10267.208984</c:v>
                </c:pt>
                <c:pt idx="549">
                  <c:v>10267.394531</c:v>
                </c:pt>
                <c:pt idx="550">
                  <c:v>10268.125</c:v>
                </c:pt>
                <c:pt idx="551">
                  <c:v>10290.280273</c:v>
                </c:pt>
                <c:pt idx="552">
                  <c:v>10292.333984</c:v>
                </c:pt>
                <c:pt idx="553">
                  <c:v>10290.40332</c:v>
                </c:pt>
                <c:pt idx="554">
                  <c:v>10317.635742</c:v>
                </c:pt>
                <c:pt idx="555">
                  <c:v>10316.051758</c:v>
                </c:pt>
                <c:pt idx="556">
                  <c:v>10317.829102</c:v>
                </c:pt>
                <c:pt idx="557">
                  <c:v>10335.490234</c:v>
                </c:pt>
                <c:pt idx="558">
                  <c:v>10335.467773</c:v>
                </c:pt>
                <c:pt idx="559">
                  <c:v>10334.643555</c:v>
                </c:pt>
                <c:pt idx="560">
                  <c:v>10334.628906</c:v>
                </c:pt>
                <c:pt idx="561">
                  <c:v>10334.652344</c:v>
                </c:pt>
                <c:pt idx="562">
                  <c:v>10334.641602</c:v>
                </c:pt>
                <c:pt idx="563">
                  <c:v>10334.657227</c:v>
                </c:pt>
                <c:pt idx="564">
                  <c:v>10334.729492</c:v>
                </c:pt>
                <c:pt idx="565">
                  <c:v>10334.537109</c:v>
                </c:pt>
                <c:pt idx="566">
                  <c:v>10338.041992</c:v>
                </c:pt>
                <c:pt idx="567">
                  <c:v>10337.912109</c:v>
                </c:pt>
                <c:pt idx="568">
                  <c:v>10339.574219</c:v>
                </c:pt>
                <c:pt idx="569">
                  <c:v>10358.865234</c:v>
                </c:pt>
                <c:pt idx="570">
                  <c:v>10367.686523</c:v>
                </c:pt>
                <c:pt idx="571">
                  <c:v>10393.232422</c:v>
                </c:pt>
                <c:pt idx="572">
                  <c:v>10372.208008</c:v>
                </c:pt>
                <c:pt idx="573">
                  <c:v>10391.297852</c:v>
                </c:pt>
                <c:pt idx="574">
                  <c:v>10371.963867</c:v>
                </c:pt>
                <c:pt idx="575">
                  <c:v>10398.193359</c:v>
                </c:pt>
                <c:pt idx="576">
                  <c:v>10420.158203</c:v>
                </c:pt>
                <c:pt idx="577">
                  <c:v>10436.832031</c:v>
                </c:pt>
                <c:pt idx="578">
                  <c:v>10423.863281</c:v>
                </c:pt>
                <c:pt idx="579">
                  <c:v>10440.34375</c:v>
                </c:pt>
                <c:pt idx="580">
                  <c:v>10427.292969</c:v>
                </c:pt>
                <c:pt idx="581">
                  <c:v>10475.713867</c:v>
                </c:pt>
                <c:pt idx="582">
                  <c:v>10534.224609</c:v>
                </c:pt>
                <c:pt idx="583">
                  <c:v>10517.905273</c:v>
                </c:pt>
                <c:pt idx="584">
                  <c:v>10513.341797</c:v>
                </c:pt>
                <c:pt idx="585">
                  <c:v>10512.498047</c:v>
                </c:pt>
                <c:pt idx="586">
                  <c:v>10510.668945</c:v>
                </c:pt>
                <c:pt idx="587">
                  <c:v>10522.15625</c:v>
                </c:pt>
                <c:pt idx="588">
                  <c:v>10575.30957</c:v>
                </c:pt>
                <c:pt idx="589">
                  <c:v>10575.75</c:v>
                </c:pt>
                <c:pt idx="590">
                  <c:v>10620.460938</c:v>
                </c:pt>
                <c:pt idx="591">
                  <c:v>10619.026367</c:v>
                </c:pt>
                <c:pt idx="592">
                  <c:v>10618.992188</c:v>
                </c:pt>
                <c:pt idx="593">
                  <c:v>10619.163086</c:v>
                </c:pt>
                <c:pt idx="594">
                  <c:v>10619.107422</c:v>
                </c:pt>
                <c:pt idx="595">
                  <c:v>10619.322266</c:v>
                </c:pt>
                <c:pt idx="596">
                  <c:v>10619.576172</c:v>
                </c:pt>
                <c:pt idx="597">
                  <c:v>10641.708984</c:v>
                </c:pt>
                <c:pt idx="598">
                  <c:v>10641.761719</c:v>
                </c:pt>
                <c:pt idx="599">
                  <c:v>10706.208008</c:v>
                </c:pt>
                <c:pt idx="600">
                  <c:v>10704.878906</c:v>
                </c:pt>
                <c:pt idx="601">
                  <c:v>10705.233398</c:v>
                </c:pt>
                <c:pt idx="602">
                  <c:v>10706.202148</c:v>
                </c:pt>
                <c:pt idx="603">
                  <c:v>10705.517578</c:v>
                </c:pt>
                <c:pt idx="604">
                  <c:v>10705.59082</c:v>
                </c:pt>
                <c:pt idx="605">
                  <c:v>10704.891602</c:v>
                </c:pt>
                <c:pt idx="606">
                  <c:v>10705.019531</c:v>
                </c:pt>
                <c:pt idx="607">
                  <c:v>10704.96582</c:v>
                </c:pt>
                <c:pt idx="608">
                  <c:v>10704.963867</c:v>
                </c:pt>
                <c:pt idx="609">
                  <c:v>10704.853516</c:v>
                </c:pt>
                <c:pt idx="610">
                  <c:v>10704.858398</c:v>
                </c:pt>
                <c:pt idx="611">
                  <c:v>10704.855469</c:v>
                </c:pt>
                <c:pt idx="612">
                  <c:v>10704.916016</c:v>
                </c:pt>
                <c:pt idx="613">
                  <c:v>10704.826172</c:v>
                </c:pt>
                <c:pt idx="614">
                  <c:v>10705.080078</c:v>
                </c:pt>
                <c:pt idx="615">
                  <c:v>10704.839844</c:v>
                </c:pt>
                <c:pt idx="616">
                  <c:v>10705.076172</c:v>
                </c:pt>
                <c:pt idx="617">
                  <c:v>10707.037109</c:v>
                </c:pt>
                <c:pt idx="618">
                  <c:v>10705.240234</c:v>
                </c:pt>
                <c:pt idx="619">
                  <c:v>10704.9375</c:v>
                </c:pt>
                <c:pt idx="620">
                  <c:v>10704.839844</c:v>
                </c:pt>
                <c:pt idx="621">
                  <c:v>10704.832031</c:v>
                </c:pt>
                <c:pt idx="622">
                  <c:v>10704.833984</c:v>
                </c:pt>
                <c:pt idx="623">
                  <c:v>10704.839844</c:v>
                </c:pt>
                <c:pt idx="624">
                  <c:v>10704.902344</c:v>
                </c:pt>
                <c:pt idx="625">
                  <c:v>10704.856445</c:v>
                </c:pt>
                <c:pt idx="626">
                  <c:v>10704.833984</c:v>
                </c:pt>
                <c:pt idx="627">
                  <c:v>10704.833008</c:v>
                </c:pt>
                <c:pt idx="628">
                  <c:v>10704.858398</c:v>
                </c:pt>
                <c:pt idx="629">
                  <c:v>10704.84668</c:v>
                </c:pt>
                <c:pt idx="630">
                  <c:v>10704.841797</c:v>
                </c:pt>
                <c:pt idx="631">
                  <c:v>10704.836914</c:v>
                </c:pt>
                <c:pt idx="632">
                  <c:v>10704.889648</c:v>
                </c:pt>
                <c:pt idx="633">
                  <c:v>10704.87793</c:v>
                </c:pt>
                <c:pt idx="634">
                  <c:v>10704.859375</c:v>
                </c:pt>
                <c:pt idx="635">
                  <c:v>10704.827148</c:v>
                </c:pt>
                <c:pt idx="636">
                  <c:v>10704.852539</c:v>
                </c:pt>
                <c:pt idx="637">
                  <c:v>10704.824219</c:v>
                </c:pt>
                <c:pt idx="638">
                  <c:v>10704.830078</c:v>
                </c:pt>
                <c:pt idx="639">
                  <c:v>10704.831055</c:v>
                </c:pt>
                <c:pt idx="640">
                  <c:v>10704.836914</c:v>
                </c:pt>
                <c:pt idx="641">
                  <c:v>10704.823242</c:v>
                </c:pt>
                <c:pt idx="642">
                  <c:v>10704.863281</c:v>
                </c:pt>
                <c:pt idx="643">
                  <c:v>10704.844727</c:v>
                </c:pt>
                <c:pt idx="644">
                  <c:v>10704.958984</c:v>
                </c:pt>
                <c:pt idx="645">
                  <c:v>10704.891602</c:v>
                </c:pt>
                <c:pt idx="646">
                  <c:v>10704.969727</c:v>
                </c:pt>
                <c:pt idx="647">
                  <c:v>10704.850586</c:v>
                </c:pt>
                <c:pt idx="648">
                  <c:v>10704.836914</c:v>
                </c:pt>
                <c:pt idx="649">
                  <c:v>10704.856445</c:v>
                </c:pt>
                <c:pt idx="650">
                  <c:v>10704.962891</c:v>
                </c:pt>
                <c:pt idx="651">
                  <c:v>10705.30957</c:v>
                </c:pt>
                <c:pt idx="652">
                  <c:v>10704.833008</c:v>
                </c:pt>
                <c:pt idx="653">
                  <c:v>10704.845703</c:v>
                </c:pt>
                <c:pt idx="654">
                  <c:v>10704.848633</c:v>
                </c:pt>
                <c:pt idx="655">
                  <c:v>10704.84082</c:v>
                </c:pt>
                <c:pt idx="656">
                  <c:v>10704.879883</c:v>
                </c:pt>
                <c:pt idx="657">
                  <c:v>10704.94043</c:v>
                </c:pt>
                <c:pt idx="658">
                  <c:v>10705.007812</c:v>
                </c:pt>
                <c:pt idx="659">
                  <c:v>10881.955078</c:v>
                </c:pt>
                <c:pt idx="660">
                  <c:v>10881.989258</c:v>
                </c:pt>
                <c:pt idx="661">
                  <c:v>10882.19043</c:v>
                </c:pt>
                <c:pt idx="662">
                  <c:v>11029.960938</c:v>
                </c:pt>
                <c:pt idx="663">
                  <c:v>11029.857422</c:v>
                </c:pt>
                <c:pt idx="664">
                  <c:v>11029.894531</c:v>
                </c:pt>
                <c:pt idx="665">
                  <c:v>11029.857422</c:v>
                </c:pt>
                <c:pt idx="666">
                  <c:v>11030.042969</c:v>
                </c:pt>
                <c:pt idx="667">
                  <c:v>11031.515625</c:v>
                </c:pt>
                <c:pt idx="668">
                  <c:v>11073.379883</c:v>
                </c:pt>
                <c:pt idx="669">
                  <c:v>11096.172852</c:v>
                </c:pt>
                <c:pt idx="670">
                  <c:v>11096.212891</c:v>
                </c:pt>
                <c:pt idx="671">
                  <c:v>11096.300781</c:v>
                </c:pt>
                <c:pt idx="672">
                  <c:v>11096.385742</c:v>
                </c:pt>
                <c:pt idx="673">
                  <c:v>11096.299805</c:v>
                </c:pt>
                <c:pt idx="674">
                  <c:v>11096.179688</c:v>
                </c:pt>
                <c:pt idx="675">
                  <c:v>11144.370117</c:v>
                </c:pt>
                <c:pt idx="676">
                  <c:v>11144.402344</c:v>
                </c:pt>
                <c:pt idx="677">
                  <c:v>11354.460938</c:v>
                </c:pt>
                <c:pt idx="678">
                  <c:v>11354.499023</c:v>
                </c:pt>
                <c:pt idx="679">
                  <c:v>11354.46875</c:v>
                </c:pt>
                <c:pt idx="680">
                  <c:v>11357.643555</c:v>
                </c:pt>
                <c:pt idx="681">
                  <c:v>11357.600586</c:v>
                </c:pt>
                <c:pt idx="682">
                  <c:v>11357.557617</c:v>
                </c:pt>
                <c:pt idx="683">
                  <c:v>11357.556641</c:v>
                </c:pt>
                <c:pt idx="684">
                  <c:v>11357.595703</c:v>
                </c:pt>
                <c:pt idx="685">
                  <c:v>11357.608398</c:v>
                </c:pt>
                <c:pt idx="686">
                  <c:v>11357.573242</c:v>
                </c:pt>
                <c:pt idx="687">
                  <c:v>11357.55957</c:v>
                </c:pt>
                <c:pt idx="688">
                  <c:v>11357.568359</c:v>
                </c:pt>
                <c:pt idx="689">
                  <c:v>11357.561523</c:v>
                </c:pt>
                <c:pt idx="690">
                  <c:v>11357.557617</c:v>
                </c:pt>
                <c:pt idx="691">
                  <c:v>11357.568359</c:v>
                </c:pt>
                <c:pt idx="692">
                  <c:v>11357.579102</c:v>
                </c:pt>
                <c:pt idx="693">
                  <c:v>11357.55957</c:v>
                </c:pt>
                <c:pt idx="694">
                  <c:v>11357.604492</c:v>
                </c:pt>
                <c:pt idx="695">
                  <c:v>11357.557617</c:v>
                </c:pt>
                <c:pt idx="696">
                  <c:v>11357.595703</c:v>
                </c:pt>
                <c:pt idx="697">
                  <c:v>11357.568359</c:v>
                </c:pt>
                <c:pt idx="698">
                  <c:v>11357.560547</c:v>
                </c:pt>
                <c:pt idx="699">
                  <c:v>11357.767578</c:v>
                </c:pt>
                <c:pt idx="700">
                  <c:v>11357.585938</c:v>
                </c:pt>
                <c:pt idx="701">
                  <c:v>11357.65918</c:v>
                </c:pt>
                <c:pt idx="702">
                  <c:v>11357.680664</c:v>
                </c:pt>
                <c:pt idx="703">
                  <c:v>11357.624023</c:v>
                </c:pt>
                <c:pt idx="704">
                  <c:v>11357.557617</c:v>
                </c:pt>
                <c:pt idx="705">
                  <c:v>11357.666992</c:v>
                </c:pt>
                <c:pt idx="706">
                  <c:v>11357.677734</c:v>
                </c:pt>
                <c:pt idx="707">
                  <c:v>11357.560547</c:v>
                </c:pt>
                <c:pt idx="708">
                  <c:v>11357.558594</c:v>
                </c:pt>
                <c:pt idx="709">
                  <c:v>11357.563477</c:v>
                </c:pt>
                <c:pt idx="710">
                  <c:v>11357.591797</c:v>
                </c:pt>
                <c:pt idx="711">
                  <c:v>11357.563477</c:v>
                </c:pt>
                <c:pt idx="712">
                  <c:v>11357.55957</c:v>
                </c:pt>
                <c:pt idx="713">
                  <c:v>11357.805664</c:v>
                </c:pt>
                <c:pt idx="714">
                  <c:v>11357.5625</c:v>
                </c:pt>
                <c:pt idx="715">
                  <c:v>11357.561523</c:v>
                </c:pt>
                <c:pt idx="716">
                  <c:v>11358.017578</c:v>
                </c:pt>
                <c:pt idx="717">
                  <c:v>11357.683594</c:v>
                </c:pt>
                <c:pt idx="718">
                  <c:v>11357.571289</c:v>
                </c:pt>
                <c:pt idx="719">
                  <c:v>11568.291016</c:v>
                </c:pt>
                <c:pt idx="720">
                  <c:v>11568.098633</c:v>
                </c:pt>
                <c:pt idx="721">
                  <c:v>11568.094727</c:v>
                </c:pt>
                <c:pt idx="722">
                  <c:v>11568.164062</c:v>
                </c:pt>
                <c:pt idx="723">
                  <c:v>11568.236328</c:v>
                </c:pt>
                <c:pt idx="724">
                  <c:v>11568.248047</c:v>
                </c:pt>
                <c:pt idx="725">
                  <c:v>11568.181641</c:v>
                </c:pt>
                <c:pt idx="726">
                  <c:v>11637.603516</c:v>
                </c:pt>
                <c:pt idx="727">
                  <c:v>11638.155273</c:v>
                </c:pt>
                <c:pt idx="728">
                  <c:v>11689.880859</c:v>
                </c:pt>
                <c:pt idx="729">
                  <c:v>11689.841797</c:v>
                </c:pt>
                <c:pt idx="730">
                  <c:v>11689.917969</c:v>
                </c:pt>
                <c:pt idx="731">
                  <c:v>11831.480469</c:v>
                </c:pt>
                <c:pt idx="732">
                  <c:v>11831.570312</c:v>
                </c:pt>
                <c:pt idx="733">
                  <c:v>11831.990234</c:v>
                </c:pt>
                <c:pt idx="734">
                  <c:v>11861.960938</c:v>
                </c:pt>
                <c:pt idx="735">
                  <c:v>11862.008789</c:v>
                </c:pt>
                <c:pt idx="736">
                  <c:v>11862.017578</c:v>
                </c:pt>
                <c:pt idx="737">
                  <c:v>11861.928711</c:v>
                </c:pt>
                <c:pt idx="738">
                  <c:v>11908.638672</c:v>
                </c:pt>
                <c:pt idx="739">
                  <c:v>11908.793945</c:v>
                </c:pt>
                <c:pt idx="740">
                  <c:v>11937.456055</c:v>
                </c:pt>
                <c:pt idx="741">
                  <c:v>12050.484375</c:v>
                </c:pt>
                <c:pt idx="742">
                  <c:v>12052.177734</c:v>
                </c:pt>
                <c:pt idx="743">
                  <c:v>12140.591797</c:v>
                </c:pt>
                <c:pt idx="744">
                  <c:v>12159.173828</c:v>
                </c:pt>
                <c:pt idx="745">
                  <c:v>12160.458984</c:v>
                </c:pt>
                <c:pt idx="746">
                  <c:v>12531.248047</c:v>
                </c:pt>
                <c:pt idx="747">
                  <c:v>12546.673828</c:v>
                </c:pt>
                <c:pt idx="748">
                  <c:v>12546.681641</c:v>
                </c:pt>
                <c:pt idx="749">
                  <c:v>12546.724609</c:v>
                </c:pt>
                <c:pt idx="750">
                  <c:v>12546.744141</c:v>
                </c:pt>
                <c:pt idx="751">
                  <c:v>12546.731445</c:v>
                </c:pt>
                <c:pt idx="752">
                  <c:v>12584.160156</c:v>
                </c:pt>
                <c:pt idx="753">
                  <c:v>12584.175781</c:v>
                </c:pt>
                <c:pt idx="754">
                  <c:v>12584.155273</c:v>
                </c:pt>
                <c:pt idx="755">
                  <c:v>12584.152344</c:v>
                </c:pt>
                <c:pt idx="756">
                  <c:v>12584.158203</c:v>
                </c:pt>
                <c:pt idx="757">
                  <c:v>12584.15625</c:v>
                </c:pt>
                <c:pt idx="758">
                  <c:v>12584.158203</c:v>
                </c:pt>
                <c:pt idx="759">
                  <c:v>12607.503906</c:v>
                </c:pt>
                <c:pt idx="760">
                  <c:v>12607.50293</c:v>
                </c:pt>
                <c:pt idx="761">
                  <c:v>12607.547852</c:v>
                </c:pt>
                <c:pt idx="762">
                  <c:v>12607.509766</c:v>
                </c:pt>
                <c:pt idx="763">
                  <c:v>12607.492188</c:v>
                </c:pt>
                <c:pt idx="764">
                  <c:v>12607.501953</c:v>
                </c:pt>
                <c:pt idx="765">
                  <c:v>12607.519531</c:v>
                </c:pt>
                <c:pt idx="766">
                  <c:v>12607.493164</c:v>
                </c:pt>
                <c:pt idx="767">
                  <c:v>12607.493164</c:v>
                </c:pt>
                <c:pt idx="768">
                  <c:v>12607.493164</c:v>
                </c:pt>
                <c:pt idx="769">
                  <c:v>12607.496094</c:v>
                </c:pt>
                <c:pt idx="770">
                  <c:v>12607.571289</c:v>
                </c:pt>
                <c:pt idx="771">
                  <c:v>12607.523438</c:v>
                </c:pt>
                <c:pt idx="772">
                  <c:v>12607.493164</c:v>
                </c:pt>
                <c:pt idx="773">
                  <c:v>12607.494141</c:v>
                </c:pt>
                <c:pt idx="774">
                  <c:v>12607.719727</c:v>
                </c:pt>
                <c:pt idx="775">
                  <c:v>12607.688477</c:v>
                </c:pt>
                <c:pt idx="776">
                  <c:v>12607.501953</c:v>
                </c:pt>
                <c:pt idx="777">
                  <c:v>12703.693359</c:v>
                </c:pt>
                <c:pt idx="778">
                  <c:v>12703.699219</c:v>
                </c:pt>
                <c:pt idx="779">
                  <c:v>12703.694336</c:v>
                </c:pt>
                <c:pt idx="780">
                  <c:v>12627.757812</c:v>
                </c:pt>
                <c:pt idx="781">
                  <c:v>12547.4375</c:v>
                </c:pt>
                <c:pt idx="782">
                  <c:v>12528.466797</c:v>
                </c:pt>
                <c:pt idx="783">
                  <c:v>12528.464844</c:v>
                </c:pt>
                <c:pt idx="784">
                  <c:v>12401.316406</c:v>
                </c:pt>
                <c:pt idx="785">
                  <c:v>12085.327148</c:v>
                </c:pt>
                <c:pt idx="786">
                  <c:v>11995.341797</c:v>
                </c:pt>
                <c:pt idx="787">
                  <c:v>11995.355469</c:v>
                </c:pt>
                <c:pt idx="788">
                  <c:v>11904.134766</c:v>
                </c:pt>
                <c:pt idx="789">
                  <c:v>11904.011719</c:v>
                </c:pt>
                <c:pt idx="790">
                  <c:v>11661.109375</c:v>
                </c:pt>
                <c:pt idx="791">
                  <c:v>11661.098633</c:v>
                </c:pt>
                <c:pt idx="792">
                  <c:v>11646.03125</c:v>
                </c:pt>
                <c:pt idx="793">
                  <c:v>11646.037109</c:v>
                </c:pt>
                <c:pt idx="794">
                  <c:v>11646.03418</c:v>
                </c:pt>
                <c:pt idx="795">
                  <c:v>11646.041016</c:v>
                </c:pt>
                <c:pt idx="796">
                  <c:v>11646.021484</c:v>
                </c:pt>
                <c:pt idx="797">
                  <c:v>11646.018555</c:v>
                </c:pt>
                <c:pt idx="798">
                  <c:v>11646.018555</c:v>
                </c:pt>
                <c:pt idx="799">
                  <c:v>11646.039062</c:v>
                </c:pt>
                <c:pt idx="800">
                  <c:v>11646.017578</c:v>
                </c:pt>
                <c:pt idx="801">
                  <c:v>11621.833984</c:v>
                </c:pt>
                <c:pt idx="802">
                  <c:v>11452.202148</c:v>
                </c:pt>
                <c:pt idx="803">
                  <c:v>11452.163086</c:v>
                </c:pt>
                <c:pt idx="804">
                  <c:v>11452.164062</c:v>
                </c:pt>
                <c:pt idx="805">
                  <c:v>11452.164062</c:v>
                </c:pt>
                <c:pt idx="806">
                  <c:v>11452.182617</c:v>
                </c:pt>
                <c:pt idx="807">
                  <c:v>11452.167969</c:v>
                </c:pt>
                <c:pt idx="808">
                  <c:v>11452.164062</c:v>
                </c:pt>
                <c:pt idx="809">
                  <c:v>11388.529297</c:v>
                </c:pt>
                <c:pt idx="810">
                  <c:v>11370.556641</c:v>
                </c:pt>
                <c:pt idx="811">
                  <c:v>11261.170898</c:v>
                </c:pt>
                <c:pt idx="812">
                  <c:v>11102.146484</c:v>
                </c:pt>
                <c:pt idx="813">
                  <c:v>10489.766602</c:v>
                </c:pt>
                <c:pt idx="814">
                  <c:v>10312.681641</c:v>
                </c:pt>
                <c:pt idx="815">
                  <c:v>10280.822266</c:v>
                </c:pt>
                <c:pt idx="816">
                  <c:v>10280.814453</c:v>
                </c:pt>
                <c:pt idx="817">
                  <c:v>10280.833984</c:v>
                </c:pt>
                <c:pt idx="818">
                  <c:v>10280.8125</c:v>
                </c:pt>
                <c:pt idx="819">
                  <c:v>10280.841797</c:v>
                </c:pt>
                <c:pt idx="820">
                  <c:v>10280.816406</c:v>
                </c:pt>
                <c:pt idx="821">
                  <c:v>10280.830078</c:v>
                </c:pt>
                <c:pt idx="822">
                  <c:v>10280.847656</c:v>
                </c:pt>
                <c:pt idx="823">
                  <c:v>10280.816406</c:v>
                </c:pt>
                <c:pt idx="824">
                  <c:v>10280.847656</c:v>
                </c:pt>
                <c:pt idx="825">
                  <c:v>10280.842773</c:v>
                </c:pt>
                <c:pt idx="826">
                  <c:v>10280.826172</c:v>
                </c:pt>
                <c:pt idx="827">
                  <c:v>10280.838867</c:v>
                </c:pt>
                <c:pt idx="828">
                  <c:v>10280.830078</c:v>
                </c:pt>
                <c:pt idx="829">
                  <c:v>10280.838867</c:v>
                </c:pt>
                <c:pt idx="830">
                  <c:v>10280.825195</c:v>
                </c:pt>
                <c:pt idx="831">
                  <c:v>10280.837891</c:v>
                </c:pt>
                <c:pt idx="832">
                  <c:v>10199.197266</c:v>
                </c:pt>
                <c:pt idx="833">
                  <c:v>9254.173828</c:v>
                </c:pt>
                <c:pt idx="834">
                  <c:v>8978.335938</c:v>
                </c:pt>
                <c:pt idx="835">
                  <c:v>8839.919922</c:v>
                </c:pt>
                <c:pt idx="836">
                  <c:v>8627.347656</c:v>
                </c:pt>
                <c:pt idx="837">
                  <c:v>8627.308594</c:v>
                </c:pt>
                <c:pt idx="838">
                  <c:v>8627.308594</c:v>
                </c:pt>
                <c:pt idx="839">
                  <c:v>8627.308594</c:v>
                </c:pt>
                <c:pt idx="840">
                  <c:v>8627.308594</c:v>
                </c:pt>
                <c:pt idx="841">
                  <c:v>8398.279297</c:v>
                </c:pt>
                <c:pt idx="842">
                  <c:v>8096.606445</c:v>
                </c:pt>
                <c:pt idx="843">
                  <c:v>8096.606445</c:v>
                </c:pt>
                <c:pt idx="844">
                  <c:v>8096.606445</c:v>
                </c:pt>
                <c:pt idx="845">
                  <c:v>8096.606445</c:v>
                </c:pt>
                <c:pt idx="846">
                  <c:v>7383.611816</c:v>
                </c:pt>
                <c:pt idx="847">
                  <c:v>7383.667969</c:v>
                </c:pt>
                <c:pt idx="848">
                  <c:v>7383.599609</c:v>
                </c:pt>
                <c:pt idx="849">
                  <c:v>7383.614258</c:v>
                </c:pt>
                <c:pt idx="850">
                  <c:v>7383.648438</c:v>
                </c:pt>
                <c:pt idx="851">
                  <c:v>7383.607422</c:v>
                </c:pt>
                <c:pt idx="852">
                  <c:v>7383.626465</c:v>
                </c:pt>
                <c:pt idx="853">
                  <c:v>7379.632812</c:v>
                </c:pt>
                <c:pt idx="854">
                  <c:v>7379.644043</c:v>
                </c:pt>
                <c:pt idx="855">
                  <c:v>7379.633789</c:v>
                </c:pt>
                <c:pt idx="856">
                  <c:v>7379.638184</c:v>
                </c:pt>
                <c:pt idx="857">
                  <c:v>7379.634277</c:v>
                </c:pt>
                <c:pt idx="858">
                  <c:v>7379.635742</c:v>
                </c:pt>
                <c:pt idx="859">
                  <c:v>7379.63623</c:v>
                </c:pt>
                <c:pt idx="860">
                  <c:v>7379.631836</c:v>
                </c:pt>
                <c:pt idx="861">
                  <c:v>7379.640625</c:v>
                </c:pt>
                <c:pt idx="862">
                  <c:v>7379.628906</c:v>
                </c:pt>
                <c:pt idx="863">
                  <c:v>7379.635254</c:v>
                </c:pt>
                <c:pt idx="864">
                  <c:v>7379.632812</c:v>
                </c:pt>
                <c:pt idx="865">
                  <c:v>7379.630859</c:v>
                </c:pt>
                <c:pt idx="866">
                  <c:v>7379.635254</c:v>
                </c:pt>
                <c:pt idx="867">
                  <c:v>7379.629395</c:v>
                </c:pt>
                <c:pt idx="868">
                  <c:v>7379.632324</c:v>
                </c:pt>
                <c:pt idx="869">
                  <c:v>7379.635254</c:v>
                </c:pt>
                <c:pt idx="870">
                  <c:v>7379.630371</c:v>
                </c:pt>
                <c:pt idx="871">
                  <c:v>7379.629395</c:v>
                </c:pt>
                <c:pt idx="872">
                  <c:v>7379.635742</c:v>
                </c:pt>
                <c:pt idx="873">
                  <c:v>7379.631836</c:v>
                </c:pt>
                <c:pt idx="874">
                  <c:v>7379.628906</c:v>
                </c:pt>
                <c:pt idx="875">
                  <c:v>7379.630371</c:v>
                </c:pt>
                <c:pt idx="876">
                  <c:v>7379.635254</c:v>
                </c:pt>
                <c:pt idx="877">
                  <c:v>7379.633301</c:v>
                </c:pt>
                <c:pt idx="878">
                  <c:v>7379.641113</c:v>
                </c:pt>
                <c:pt idx="879">
                  <c:v>7379.643555</c:v>
                </c:pt>
                <c:pt idx="880">
                  <c:v>7379.626465</c:v>
                </c:pt>
                <c:pt idx="881">
                  <c:v>7379.625</c:v>
                </c:pt>
                <c:pt idx="882">
                  <c:v>7379.625</c:v>
                </c:pt>
                <c:pt idx="883">
                  <c:v>7379.625</c:v>
                </c:pt>
                <c:pt idx="884">
                  <c:v>7379.625</c:v>
                </c:pt>
                <c:pt idx="885">
                  <c:v>7379.625</c:v>
                </c:pt>
                <c:pt idx="886">
                  <c:v>7379.625</c:v>
                </c:pt>
                <c:pt idx="887">
                  <c:v>7379.625</c:v>
                </c:pt>
                <c:pt idx="888">
                  <c:v>7379.625</c:v>
                </c:pt>
                <c:pt idx="889">
                  <c:v>7379.625</c:v>
                </c:pt>
                <c:pt idx="890">
                  <c:v>7002.808594</c:v>
                </c:pt>
                <c:pt idx="891">
                  <c:v>6680.23877</c:v>
                </c:pt>
                <c:pt idx="892">
                  <c:v>6581.439941</c:v>
                </c:pt>
                <c:pt idx="893">
                  <c:v>6522.863281</c:v>
                </c:pt>
                <c:pt idx="894">
                  <c:v>6522.863281</c:v>
                </c:pt>
                <c:pt idx="895">
                  <c:v>6522.863281</c:v>
                </c:pt>
                <c:pt idx="896">
                  <c:v>6522.863281</c:v>
                </c:pt>
                <c:pt idx="897">
                  <c:v>6522.863281</c:v>
                </c:pt>
                <c:pt idx="898">
                  <c:v>6522.863281</c:v>
                </c:pt>
                <c:pt idx="899">
                  <c:v>6522.863281</c:v>
                </c:pt>
                <c:pt idx="900">
                  <c:v>6522.863281</c:v>
                </c:pt>
                <c:pt idx="901">
                  <c:v>6522.86377</c:v>
                </c:pt>
                <c:pt idx="902">
                  <c:v>6522.864258</c:v>
                </c:pt>
                <c:pt idx="903">
                  <c:v>6522.896484</c:v>
                </c:pt>
                <c:pt idx="904">
                  <c:v>6522.865234</c:v>
                </c:pt>
                <c:pt idx="905">
                  <c:v>6522.869629</c:v>
                </c:pt>
                <c:pt idx="906">
                  <c:v>6522.866211</c:v>
                </c:pt>
                <c:pt idx="907">
                  <c:v>6522.864258</c:v>
                </c:pt>
                <c:pt idx="908">
                  <c:v>6522.875977</c:v>
                </c:pt>
                <c:pt idx="909">
                  <c:v>6522.865234</c:v>
                </c:pt>
                <c:pt idx="910">
                  <c:v>6522.870605</c:v>
                </c:pt>
                <c:pt idx="911">
                  <c:v>6522.870117</c:v>
                </c:pt>
                <c:pt idx="912">
                  <c:v>6522.871582</c:v>
                </c:pt>
                <c:pt idx="913">
                  <c:v>6522.875977</c:v>
                </c:pt>
                <c:pt idx="914">
                  <c:v>6522.865723</c:v>
                </c:pt>
                <c:pt idx="915">
                  <c:v>6522.874023</c:v>
                </c:pt>
                <c:pt idx="916">
                  <c:v>6522.863281</c:v>
                </c:pt>
                <c:pt idx="917">
                  <c:v>6522.868164</c:v>
                </c:pt>
                <c:pt idx="918">
                  <c:v>6522.865234</c:v>
                </c:pt>
                <c:pt idx="919">
                  <c:v>6522.867676</c:v>
                </c:pt>
                <c:pt idx="920">
                  <c:v>6522.864746</c:v>
                </c:pt>
                <c:pt idx="921">
                  <c:v>6522.871582</c:v>
                </c:pt>
                <c:pt idx="922">
                  <c:v>6522.86377</c:v>
                </c:pt>
                <c:pt idx="923">
                  <c:v>6522.876465</c:v>
                </c:pt>
                <c:pt idx="924">
                  <c:v>6522.871582</c:v>
                </c:pt>
                <c:pt idx="925">
                  <c:v>6522.87207</c:v>
                </c:pt>
                <c:pt idx="926">
                  <c:v>6522.873535</c:v>
                </c:pt>
                <c:pt idx="927">
                  <c:v>6522.870117</c:v>
                </c:pt>
                <c:pt idx="928">
                  <c:v>6522.926758</c:v>
                </c:pt>
                <c:pt idx="929">
                  <c:v>6522.86377</c:v>
                </c:pt>
                <c:pt idx="930">
                  <c:v>6522.875</c:v>
                </c:pt>
                <c:pt idx="931">
                  <c:v>6522.87793</c:v>
                </c:pt>
                <c:pt idx="932">
                  <c:v>6522.878418</c:v>
                </c:pt>
                <c:pt idx="933">
                  <c:v>6522.897461</c:v>
                </c:pt>
                <c:pt idx="934">
                  <c:v>6522.879883</c:v>
                </c:pt>
                <c:pt idx="935">
                  <c:v>6522.90625</c:v>
                </c:pt>
                <c:pt idx="936">
                  <c:v>6522.882812</c:v>
                </c:pt>
                <c:pt idx="937">
                  <c:v>6522.883789</c:v>
                </c:pt>
                <c:pt idx="938">
                  <c:v>6522.880859</c:v>
                </c:pt>
                <c:pt idx="939">
                  <c:v>6522.882324</c:v>
                </c:pt>
                <c:pt idx="940">
                  <c:v>6522.885742</c:v>
                </c:pt>
                <c:pt idx="941">
                  <c:v>6522.868164</c:v>
                </c:pt>
                <c:pt idx="942">
                  <c:v>6522.864258</c:v>
                </c:pt>
                <c:pt idx="943">
                  <c:v>6522.930176</c:v>
                </c:pt>
                <c:pt idx="944">
                  <c:v>6522.864258</c:v>
                </c:pt>
                <c:pt idx="945">
                  <c:v>6522.956055</c:v>
                </c:pt>
                <c:pt idx="946">
                  <c:v>6522.879395</c:v>
                </c:pt>
                <c:pt idx="947">
                  <c:v>6522.990723</c:v>
                </c:pt>
                <c:pt idx="948">
                  <c:v>6522.882812</c:v>
                </c:pt>
                <c:pt idx="949">
                  <c:v>6522.922852</c:v>
                </c:pt>
                <c:pt idx="950">
                  <c:v>6522.867676</c:v>
                </c:pt>
                <c:pt idx="951">
                  <c:v>6437.208984</c:v>
                </c:pt>
                <c:pt idx="952">
                  <c:v>6436.939941</c:v>
                </c:pt>
                <c:pt idx="953">
                  <c:v>6282.236328</c:v>
                </c:pt>
                <c:pt idx="954">
                  <c:v>6282.244141</c:v>
                </c:pt>
                <c:pt idx="955">
                  <c:v>6276.658691</c:v>
                </c:pt>
                <c:pt idx="956">
                  <c:v>5947.242188</c:v>
                </c:pt>
                <c:pt idx="957">
                  <c:v>5948.19043</c:v>
                </c:pt>
                <c:pt idx="958">
                  <c:v>5949.063477</c:v>
                </c:pt>
                <c:pt idx="959">
                  <c:v>5980.007812</c:v>
                </c:pt>
                <c:pt idx="960">
                  <c:v>7927.827637</c:v>
                </c:pt>
                <c:pt idx="961">
                  <c:v>8237.585938</c:v>
                </c:pt>
                <c:pt idx="962">
                  <c:v>8495.802734</c:v>
                </c:pt>
                <c:pt idx="963">
                  <c:v>8287.829102</c:v>
                </c:pt>
                <c:pt idx="964">
                  <c:v>8238.625977</c:v>
                </c:pt>
                <c:pt idx="965">
                  <c:v>7134.427734</c:v>
                </c:pt>
                <c:pt idx="966">
                  <c:v>8357.972656</c:v>
                </c:pt>
                <c:pt idx="967">
                  <c:v>8220.759766</c:v>
                </c:pt>
                <c:pt idx="968">
                  <c:v>8238.369141</c:v>
                </c:pt>
                <c:pt idx="969">
                  <c:v>8129.075195</c:v>
                </c:pt>
                <c:pt idx="970">
                  <c:v>8088.97168</c:v>
                </c:pt>
                <c:pt idx="971">
                  <c:v>7411.697266</c:v>
                </c:pt>
                <c:pt idx="972">
                  <c:v>8007.203613</c:v>
                </c:pt>
                <c:pt idx="973">
                  <c:v>8567.526367</c:v>
                </c:pt>
                <c:pt idx="974">
                  <c:v>8656.211914</c:v>
                </c:pt>
                <c:pt idx="975">
                  <c:v>8496.137695</c:v>
                </c:pt>
                <c:pt idx="976">
                  <c:v>8647.667969</c:v>
                </c:pt>
                <c:pt idx="977">
                  <c:v>7616.650391</c:v>
                </c:pt>
                <c:pt idx="978">
                  <c:v>8573.166016</c:v>
                </c:pt>
                <c:pt idx="979">
                  <c:v>8303.442383</c:v>
                </c:pt>
                <c:pt idx="980">
                  <c:v>8606.082031</c:v>
                </c:pt>
                <c:pt idx="981">
                  <c:v>7825.851562</c:v>
                </c:pt>
                <c:pt idx="982">
                  <c:v>7054.665039</c:v>
                </c:pt>
                <c:pt idx="983">
                  <c:v>8332.230469</c:v>
                </c:pt>
                <c:pt idx="984">
                  <c:v>8436.106445</c:v>
                </c:pt>
                <c:pt idx="985">
                  <c:v>8419.746094</c:v>
                </c:pt>
                <c:pt idx="986">
                  <c:v>7840.092285</c:v>
                </c:pt>
                <c:pt idx="987">
                  <c:v>7787.538574</c:v>
                </c:pt>
                <c:pt idx="988">
                  <c:v>7860.141113</c:v>
                </c:pt>
                <c:pt idx="989">
                  <c:v>7745.033203</c:v>
                </c:pt>
                <c:pt idx="990">
                  <c:v>7530.689453</c:v>
                </c:pt>
                <c:pt idx="991">
                  <c:v>8729.603516</c:v>
                </c:pt>
                <c:pt idx="992">
                  <c:v>8696.006836</c:v>
                </c:pt>
                <c:pt idx="993">
                  <c:v>8748.732422</c:v>
                </c:pt>
                <c:pt idx="994">
                  <c:v>8854.600586</c:v>
                </c:pt>
                <c:pt idx="995">
                  <c:v>9165.148438</c:v>
                </c:pt>
                <c:pt idx="996">
                  <c:v>8995.392578</c:v>
                </c:pt>
                <c:pt idx="997">
                  <c:v>9141.083984</c:v>
                </c:pt>
                <c:pt idx="998">
                  <c:v>9240.811523</c:v>
                </c:pt>
                <c:pt idx="999">
                  <c:v>9047.216797</c:v>
                </c:pt>
                <c:pt idx="1000">
                  <c:v>6971.227539</c:v>
                </c:pt>
                <c:pt idx="1001">
                  <c:v>7043.64502</c:v>
                </c:pt>
                <c:pt idx="1002">
                  <c:v>7151.413086</c:v>
                </c:pt>
                <c:pt idx="1003">
                  <c:v>7539.093262</c:v>
                </c:pt>
                <c:pt idx="1004">
                  <c:v>8150.965332</c:v>
                </c:pt>
                <c:pt idx="1005">
                  <c:v>8110.345215</c:v>
                </c:pt>
                <c:pt idx="1006">
                  <c:v>8178.127441</c:v>
                </c:pt>
                <c:pt idx="1007">
                  <c:v>8676.925781</c:v>
                </c:pt>
                <c:pt idx="1008">
                  <c:v>11636.397461</c:v>
                </c:pt>
                <c:pt idx="1009">
                  <c:v>10841.630859</c:v>
                </c:pt>
                <c:pt idx="1010">
                  <c:v>10436.449219</c:v>
                </c:pt>
                <c:pt idx="1011">
                  <c:v>11688.576172</c:v>
                </c:pt>
                <c:pt idx="1012">
                  <c:v>10564.035156</c:v>
                </c:pt>
                <c:pt idx="1013">
                  <c:v>11277.296875</c:v>
                </c:pt>
                <c:pt idx="1014">
                  <c:v>9662.039062</c:v>
                </c:pt>
                <c:pt idx="1015">
                  <c:v>12127.751953</c:v>
                </c:pt>
                <c:pt idx="1016">
                  <c:v>12499.318359</c:v>
                </c:pt>
                <c:pt idx="1017">
                  <c:v>12836.121094</c:v>
                </c:pt>
                <c:pt idx="1018">
                  <c:v>11242.748047</c:v>
                </c:pt>
                <c:pt idx="1019">
                  <c:v>12624.378906</c:v>
                </c:pt>
                <c:pt idx="1020">
                  <c:v>12482.768555</c:v>
                </c:pt>
                <c:pt idx="1021">
                  <c:v>11719.985352</c:v>
                </c:pt>
                <c:pt idx="1022">
                  <c:v>8588.347656</c:v>
                </c:pt>
                <c:pt idx="1023">
                  <c:v>12884.511719</c:v>
                </c:pt>
                <c:pt idx="1024">
                  <c:v>9256.360352</c:v>
                </c:pt>
                <c:pt idx="1025">
                  <c:v>8417.206055</c:v>
                </c:pt>
                <c:pt idx="1026">
                  <c:v>11300.851562</c:v>
                </c:pt>
                <c:pt idx="1027">
                  <c:v>9805.488281</c:v>
                </c:pt>
                <c:pt idx="1028">
                  <c:v>12621.536133</c:v>
                </c:pt>
                <c:pt idx="1029">
                  <c:v>12750.773438</c:v>
                </c:pt>
                <c:pt idx="1030">
                  <c:v>9307.164062</c:v>
                </c:pt>
                <c:pt idx="1031">
                  <c:v>12365.859375</c:v>
                </c:pt>
                <c:pt idx="1032">
                  <c:v>8719.509766</c:v>
                </c:pt>
                <c:pt idx="1033">
                  <c:v>9035.395508</c:v>
                </c:pt>
                <c:pt idx="1034">
                  <c:v>8647.292969</c:v>
                </c:pt>
                <c:pt idx="1035">
                  <c:v>8273.433594</c:v>
                </c:pt>
                <c:pt idx="1036">
                  <c:v>9113.849609</c:v>
                </c:pt>
                <c:pt idx="1037">
                  <c:v>8262.376953</c:v>
                </c:pt>
                <c:pt idx="1038">
                  <c:v>8087.760254</c:v>
                </c:pt>
                <c:pt idx="1039">
                  <c:v>8988.599609</c:v>
                </c:pt>
                <c:pt idx="1040">
                  <c:v>11612.741211</c:v>
                </c:pt>
                <c:pt idx="1041">
                  <c:v>8586.884766</c:v>
                </c:pt>
                <c:pt idx="1042">
                  <c:v>12239.828125</c:v>
                </c:pt>
                <c:pt idx="1043">
                  <c:v>11144.851562</c:v>
                </c:pt>
                <c:pt idx="1044">
                  <c:v>12509.870117</c:v>
                </c:pt>
                <c:pt idx="1045">
                  <c:v>11502.256836</c:v>
                </c:pt>
                <c:pt idx="1046">
                  <c:v>12849.28125</c:v>
                </c:pt>
                <c:pt idx="1047">
                  <c:v>11765.189453</c:v>
                </c:pt>
                <c:pt idx="1048">
                  <c:v>12924.326172</c:v>
                </c:pt>
                <c:pt idx="1049">
                  <c:v>11957.109375</c:v>
                </c:pt>
                <c:pt idx="1050">
                  <c:v>12091.383789</c:v>
                </c:pt>
                <c:pt idx="1051">
                  <c:v>11891.976562</c:v>
                </c:pt>
                <c:pt idx="1052">
                  <c:v>10834.619141</c:v>
                </c:pt>
                <c:pt idx="1053">
                  <c:v>8504.541016</c:v>
                </c:pt>
                <c:pt idx="1054">
                  <c:v>8461.257812</c:v>
                </c:pt>
                <c:pt idx="1055">
                  <c:v>8842.171875</c:v>
                </c:pt>
                <c:pt idx="1056">
                  <c:v>9195.751953</c:v>
                </c:pt>
                <c:pt idx="1057">
                  <c:v>12362.71875</c:v>
                </c:pt>
                <c:pt idx="1058">
                  <c:v>10995.193359</c:v>
                </c:pt>
                <c:pt idx="1059">
                  <c:v>11456.651367</c:v>
                </c:pt>
                <c:pt idx="1060">
                  <c:v>8847.898438</c:v>
                </c:pt>
                <c:pt idx="1061">
                  <c:v>8281.900391</c:v>
                </c:pt>
                <c:pt idx="1062">
                  <c:v>10378.137695</c:v>
                </c:pt>
                <c:pt idx="1063">
                  <c:v>11425.810547</c:v>
                </c:pt>
                <c:pt idx="1064">
                  <c:v>12767.225586</c:v>
                </c:pt>
                <c:pt idx="1065">
                  <c:v>12250.867188</c:v>
                </c:pt>
                <c:pt idx="1066">
                  <c:v>9012.063477</c:v>
                </c:pt>
                <c:pt idx="1067">
                  <c:v>8471.431641</c:v>
                </c:pt>
                <c:pt idx="1068">
                  <c:v>8915.746094</c:v>
                </c:pt>
                <c:pt idx="1069">
                  <c:v>8757.796875</c:v>
                </c:pt>
                <c:pt idx="1070">
                  <c:v>8262.210938</c:v>
                </c:pt>
                <c:pt idx="1071">
                  <c:v>9548.021484</c:v>
                </c:pt>
                <c:pt idx="1072">
                  <c:v>10142.972656</c:v>
                </c:pt>
                <c:pt idx="1073">
                  <c:v>11170.949219</c:v>
                </c:pt>
                <c:pt idx="1074">
                  <c:v>12851.154297</c:v>
                </c:pt>
                <c:pt idx="1075">
                  <c:v>11443.398438</c:v>
                </c:pt>
                <c:pt idx="1076">
                  <c:v>12895.716797</c:v>
                </c:pt>
                <c:pt idx="1077">
                  <c:v>12605.625977</c:v>
                </c:pt>
                <c:pt idx="1078">
                  <c:v>9854.662109</c:v>
                </c:pt>
                <c:pt idx="1079">
                  <c:v>12623.274414</c:v>
                </c:pt>
                <c:pt idx="1080">
                  <c:v>9421.998047</c:v>
                </c:pt>
                <c:pt idx="1081">
                  <c:v>12077.577148</c:v>
                </c:pt>
                <c:pt idx="1082">
                  <c:v>9243.989258</c:v>
                </c:pt>
                <c:pt idx="1083">
                  <c:v>12798.238281</c:v>
                </c:pt>
                <c:pt idx="1084">
                  <c:v>11058.756836</c:v>
                </c:pt>
                <c:pt idx="1085">
                  <c:v>8521.207031</c:v>
                </c:pt>
                <c:pt idx="1086">
                  <c:v>10044.205078</c:v>
                </c:pt>
                <c:pt idx="1087">
                  <c:v>8239.859375</c:v>
                </c:pt>
                <c:pt idx="1088">
                  <c:v>10204.753906</c:v>
                </c:pt>
                <c:pt idx="1089">
                  <c:v>8088.574219</c:v>
                </c:pt>
                <c:pt idx="1090">
                  <c:v>8090.040039</c:v>
                </c:pt>
                <c:pt idx="1091">
                  <c:v>8281.572266</c:v>
                </c:pt>
                <c:pt idx="1092">
                  <c:v>11128.138672</c:v>
                </c:pt>
                <c:pt idx="1093">
                  <c:v>8110.031738</c:v>
                </c:pt>
                <c:pt idx="1094">
                  <c:v>8091.176758</c:v>
                </c:pt>
                <c:pt idx="1095">
                  <c:v>8088.974609</c:v>
                </c:pt>
                <c:pt idx="1096">
                  <c:v>8089.585938</c:v>
                </c:pt>
                <c:pt idx="1097">
                  <c:v>8116.456543</c:v>
                </c:pt>
                <c:pt idx="1098">
                  <c:v>8108.131836</c:v>
                </c:pt>
                <c:pt idx="1099">
                  <c:v>8093.310059</c:v>
                </c:pt>
                <c:pt idx="1100">
                  <c:v>8104.939453</c:v>
                </c:pt>
                <c:pt idx="1101">
                  <c:v>8103.975098</c:v>
                </c:pt>
                <c:pt idx="1102">
                  <c:v>8103.841797</c:v>
                </c:pt>
                <c:pt idx="1103">
                  <c:v>8099.195801</c:v>
                </c:pt>
                <c:pt idx="1104">
                  <c:v>8103.483887</c:v>
                </c:pt>
                <c:pt idx="1105">
                  <c:v>8087.577148</c:v>
                </c:pt>
                <c:pt idx="1106">
                  <c:v>8089.432617</c:v>
                </c:pt>
                <c:pt idx="1107">
                  <c:v>8108.70166</c:v>
                </c:pt>
                <c:pt idx="1108">
                  <c:v>8118.280273</c:v>
                </c:pt>
                <c:pt idx="1109">
                  <c:v>8097.492676</c:v>
                </c:pt>
                <c:pt idx="1110">
                  <c:v>8135.884277</c:v>
                </c:pt>
                <c:pt idx="1111">
                  <c:v>8118.467285</c:v>
                </c:pt>
                <c:pt idx="1112">
                  <c:v>8087.687988</c:v>
                </c:pt>
                <c:pt idx="1113">
                  <c:v>8087.965332</c:v>
                </c:pt>
                <c:pt idx="1114">
                  <c:v>8100.586426</c:v>
                </c:pt>
                <c:pt idx="1115">
                  <c:v>8113.581055</c:v>
                </c:pt>
                <c:pt idx="1116">
                  <c:v>8099.083008</c:v>
                </c:pt>
                <c:pt idx="1117">
                  <c:v>8090.567871</c:v>
                </c:pt>
                <c:pt idx="1118">
                  <c:v>8092.557617</c:v>
                </c:pt>
                <c:pt idx="1119">
                  <c:v>8094.543457</c:v>
                </c:pt>
                <c:pt idx="1120">
                  <c:v>8096.716309</c:v>
                </c:pt>
                <c:pt idx="1121">
                  <c:v>8105.507324</c:v>
                </c:pt>
                <c:pt idx="1122">
                  <c:v>8099.82373</c:v>
                </c:pt>
                <c:pt idx="1123">
                  <c:v>8091.61084</c:v>
                </c:pt>
                <c:pt idx="1124">
                  <c:v>8090.317383</c:v>
                </c:pt>
                <c:pt idx="1125">
                  <c:v>8112.820312</c:v>
                </c:pt>
                <c:pt idx="1126">
                  <c:v>8370.258789</c:v>
                </c:pt>
                <c:pt idx="1127">
                  <c:v>8184.430176</c:v>
                </c:pt>
                <c:pt idx="1128">
                  <c:v>8091.811035</c:v>
                </c:pt>
                <c:pt idx="1129">
                  <c:v>8094.795898</c:v>
                </c:pt>
                <c:pt idx="1130">
                  <c:v>8102.441406</c:v>
                </c:pt>
                <c:pt idx="1131">
                  <c:v>8305.320312</c:v>
                </c:pt>
                <c:pt idx="1132">
                  <c:v>8159.158203</c:v>
                </c:pt>
                <c:pt idx="1133">
                  <c:v>8265.126953</c:v>
                </c:pt>
                <c:pt idx="1134">
                  <c:v>8249.135742</c:v>
                </c:pt>
                <c:pt idx="1135">
                  <c:v>8215.021484</c:v>
                </c:pt>
                <c:pt idx="1136">
                  <c:v>8508.370117</c:v>
                </c:pt>
                <c:pt idx="1137">
                  <c:v>8353.286133</c:v>
                </c:pt>
                <c:pt idx="1138">
                  <c:v>8194.746094</c:v>
                </c:pt>
                <c:pt idx="1139">
                  <c:v>8122.098633</c:v>
                </c:pt>
                <c:pt idx="1140">
                  <c:v>8265.216797</c:v>
                </c:pt>
                <c:pt idx="1141">
                  <c:v>8300.766602</c:v>
                </c:pt>
                <c:pt idx="1142">
                  <c:v>8125.425293</c:v>
                </c:pt>
                <c:pt idx="1143">
                  <c:v>8112.176758</c:v>
                </c:pt>
                <c:pt idx="1144">
                  <c:v>8132.660156</c:v>
                </c:pt>
                <c:pt idx="1145">
                  <c:v>8157.386719</c:v>
                </c:pt>
                <c:pt idx="1146">
                  <c:v>8264.431641</c:v>
                </c:pt>
                <c:pt idx="1147">
                  <c:v>8450.306641</c:v>
                </c:pt>
                <c:pt idx="1148">
                  <c:v>8125.162109</c:v>
                </c:pt>
                <c:pt idx="1149">
                  <c:v>8103.996582</c:v>
                </c:pt>
                <c:pt idx="1150">
                  <c:v>8130.945312</c:v>
                </c:pt>
                <c:pt idx="1151">
                  <c:v>8097.156738</c:v>
                </c:pt>
                <c:pt idx="1152">
                  <c:v>8171.164062</c:v>
                </c:pt>
                <c:pt idx="1153">
                  <c:v>8106.42627</c:v>
                </c:pt>
                <c:pt idx="1154">
                  <c:v>8101.970703</c:v>
                </c:pt>
                <c:pt idx="1155">
                  <c:v>8089.803711</c:v>
                </c:pt>
                <c:pt idx="1156">
                  <c:v>8091.98291</c:v>
                </c:pt>
                <c:pt idx="1157">
                  <c:v>8110.736816</c:v>
                </c:pt>
                <c:pt idx="1158">
                  <c:v>8094.792969</c:v>
                </c:pt>
                <c:pt idx="1159">
                  <c:v>8090.941895</c:v>
                </c:pt>
                <c:pt idx="1160">
                  <c:v>8088.182617</c:v>
                </c:pt>
                <c:pt idx="1161">
                  <c:v>8088.306641</c:v>
                </c:pt>
                <c:pt idx="1162">
                  <c:v>8087.660645</c:v>
                </c:pt>
                <c:pt idx="1163">
                  <c:v>8087.831543</c:v>
                </c:pt>
                <c:pt idx="1164">
                  <c:v>8087.782227</c:v>
                </c:pt>
                <c:pt idx="1165">
                  <c:v>8087.796875</c:v>
                </c:pt>
                <c:pt idx="1166">
                  <c:v>8088.235352</c:v>
                </c:pt>
                <c:pt idx="1167">
                  <c:v>8088.899414</c:v>
                </c:pt>
                <c:pt idx="1168">
                  <c:v>8094.383789</c:v>
                </c:pt>
                <c:pt idx="1169">
                  <c:v>8088.075684</c:v>
                </c:pt>
                <c:pt idx="1170">
                  <c:v>8099.76416</c:v>
                </c:pt>
                <c:pt idx="1171">
                  <c:v>8098.915527</c:v>
                </c:pt>
                <c:pt idx="1172">
                  <c:v>8087.832031</c:v>
                </c:pt>
                <c:pt idx="1173">
                  <c:v>8087.624512</c:v>
                </c:pt>
                <c:pt idx="1174">
                  <c:v>8091.100586</c:v>
                </c:pt>
                <c:pt idx="1175">
                  <c:v>8102.205078</c:v>
                </c:pt>
                <c:pt idx="1176">
                  <c:v>8162.609375</c:v>
                </c:pt>
                <c:pt idx="1177">
                  <c:v>8164.712891</c:v>
                </c:pt>
                <c:pt idx="1178">
                  <c:v>8164.178711</c:v>
                </c:pt>
                <c:pt idx="1179">
                  <c:v>8179.011719</c:v>
                </c:pt>
                <c:pt idx="1180">
                  <c:v>8186.65625</c:v>
                </c:pt>
                <c:pt idx="1181">
                  <c:v>8215.147461</c:v>
                </c:pt>
                <c:pt idx="1182">
                  <c:v>8184.34082</c:v>
                </c:pt>
                <c:pt idx="1183">
                  <c:v>8169.21875</c:v>
                </c:pt>
                <c:pt idx="1184">
                  <c:v>8167.288086</c:v>
                </c:pt>
                <c:pt idx="1185">
                  <c:v>8165.839844</c:v>
                </c:pt>
                <c:pt idx="1186">
                  <c:v>8164.90332</c:v>
                </c:pt>
                <c:pt idx="1187">
                  <c:v>8164.882812</c:v>
                </c:pt>
                <c:pt idx="1188">
                  <c:v>8165.174805</c:v>
                </c:pt>
                <c:pt idx="1189">
                  <c:v>8166.729492</c:v>
                </c:pt>
                <c:pt idx="1190">
                  <c:v>8165.264648</c:v>
                </c:pt>
                <c:pt idx="1191">
                  <c:v>8165.026367</c:v>
                </c:pt>
                <c:pt idx="1192">
                  <c:v>8165.277344</c:v>
                </c:pt>
                <c:pt idx="1193">
                  <c:v>8165.235352</c:v>
                </c:pt>
                <c:pt idx="1194">
                  <c:v>8165.125977</c:v>
                </c:pt>
                <c:pt idx="1195">
                  <c:v>8166.662109</c:v>
                </c:pt>
                <c:pt idx="1196">
                  <c:v>8168.019531</c:v>
                </c:pt>
                <c:pt idx="1197">
                  <c:v>8166.720703</c:v>
                </c:pt>
                <c:pt idx="1198">
                  <c:v>8166.360352</c:v>
                </c:pt>
                <c:pt idx="1199">
                  <c:v>8172.90332</c:v>
                </c:pt>
                <c:pt idx="1200">
                  <c:v>8187.100586</c:v>
                </c:pt>
                <c:pt idx="1201">
                  <c:v>8167.597656</c:v>
                </c:pt>
                <c:pt idx="1202">
                  <c:v>8224.271484</c:v>
                </c:pt>
                <c:pt idx="1203">
                  <c:v>8194.880859</c:v>
                </c:pt>
                <c:pt idx="1204">
                  <c:v>8188.691406</c:v>
                </c:pt>
                <c:pt idx="1205">
                  <c:v>8243.121094</c:v>
                </c:pt>
                <c:pt idx="1206">
                  <c:v>8981.560547</c:v>
                </c:pt>
                <c:pt idx="1207">
                  <c:v>8502.134766</c:v>
                </c:pt>
                <c:pt idx="1208">
                  <c:v>8610.984375</c:v>
                </c:pt>
                <c:pt idx="1209">
                  <c:v>8675.422852</c:v>
                </c:pt>
                <c:pt idx="1210">
                  <c:v>9068.892578</c:v>
                </c:pt>
                <c:pt idx="1211">
                  <c:v>8535.283203</c:v>
                </c:pt>
                <c:pt idx="1212">
                  <c:v>8352.624023</c:v>
                </c:pt>
                <c:pt idx="1213">
                  <c:v>8583.691406</c:v>
                </c:pt>
                <c:pt idx="1214">
                  <c:v>8285.755859</c:v>
                </c:pt>
                <c:pt idx="1215">
                  <c:v>8201.560547</c:v>
                </c:pt>
                <c:pt idx="1216">
                  <c:v>8610.333984</c:v>
                </c:pt>
                <c:pt idx="1217">
                  <c:v>8184.348633</c:v>
                </c:pt>
                <c:pt idx="1218">
                  <c:v>8172.022461</c:v>
                </c:pt>
                <c:pt idx="1219">
                  <c:v>8208.607422</c:v>
                </c:pt>
                <c:pt idx="1220">
                  <c:v>10348.575195</c:v>
                </c:pt>
                <c:pt idx="1221">
                  <c:v>8167.96582</c:v>
                </c:pt>
                <c:pt idx="1222">
                  <c:v>8204.411133</c:v>
                </c:pt>
                <c:pt idx="1223">
                  <c:v>8405.995117</c:v>
                </c:pt>
                <c:pt idx="1224">
                  <c:v>8187.817383</c:v>
                </c:pt>
                <c:pt idx="1225">
                  <c:v>9908.819336</c:v>
                </c:pt>
                <c:pt idx="1226">
                  <c:v>9209.529297</c:v>
                </c:pt>
                <c:pt idx="1227">
                  <c:v>8183.319336</c:v>
                </c:pt>
                <c:pt idx="1228">
                  <c:v>9218.013672</c:v>
                </c:pt>
                <c:pt idx="1229">
                  <c:v>9115.40625</c:v>
                </c:pt>
                <c:pt idx="1230">
                  <c:v>11844.759766</c:v>
                </c:pt>
                <c:pt idx="1231">
                  <c:v>11275.899414</c:v>
                </c:pt>
                <c:pt idx="1232">
                  <c:v>11416.976562</c:v>
                </c:pt>
                <c:pt idx="1233">
                  <c:v>9595.193359</c:v>
                </c:pt>
                <c:pt idx="1234">
                  <c:v>9148.084961</c:v>
                </c:pt>
                <c:pt idx="1235">
                  <c:v>11064.050781</c:v>
                </c:pt>
                <c:pt idx="1236">
                  <c:v>10357.822266</c:v>
                </c:pt>
                <c:pt idx="1237">
                  <c:v>9744.466797</c:v>
                </c:pt>
                <c:pt idx="1238">
                  <c:v>9264.658203</c:v>
                </c:pt>
                <c:pt idx="1239">
                  <c:v>9127.114258</c:v>
                </c:pt>
                <c:pt idx="1240">
                  <c:v>8714.998047</c:v>
                </c:pt>
                <c:pt idx="1241">
                  <c:v>9422.201172</c:v>
                </c:pt>
                <c:pt idx="1242">
                  <c:v>9303.763672</c:v>
                </c:pt>
                <c:pt idx="1243">
                  <c:v>8916.009766</c:v>
                </c:pt>
                <c:pt idx="1244">
                  <c:v>9142.826172</c:v>
                </c:pt>
                <c:pt idx="1245">
                  <c:v>9373.182617</c:v>
                </c:pt>
                <c:pt idx="1246">
                  <c:v>10266.053711</c:v>
                </c:pt>
                <c:pt idx="1247">
                  <c:v>9278.738281</c:v>
                </c:pt>
                <c:pt idx="1248">
                  <c:v>9243.956055</c:v>
                </c:pt>
                <c:pt idx="1249">
                  <c:v>8707.734375</c:v>
                </c:pt>
                <c:pt idx="1250">
                  <c:v>8340.798828</c:v>
                </c:pt>
                <c:pt idx="1251">
                  <c:v>8924.068359</c:v>
                </c:pt>
                <c:pt idx="1252">
                  <c:v>8342.255859</c:v>
                </c:pt>
                <c:pt idx="1253">
                  <c:v>9129.09375</c:v>
                </c:pt>
                <c:pt idx="1254">
                  <c:v>8337.088867</c:v>
                </c:pt>
                <c:pt idx="1255">
                  <c:v>8914.719727</c:v>
                </c:pt>
                <c:pt idx="1256">
                  <c:v>8406.072266</c:v>
                </c:pt>
                <c:pt idx="1257">
                  <c:v>8753.515625</c:v>
                </c:pt>
                <c:pt idx="1258">
                  <c:v>8416.533203</c:v>
                </c:pt>
                <c:pt idx="1259">
                  <c:v>8529.205078</c:v>
                </c:pt>
                <c:pt idx="1260">
                  <c:v>8470.228516</c:v>
                </c:pt>
                <c:pt idx="1261">
                  <c:v>8463.850586</c:v>
                </c:pt>
                <c:pt idx="1262">
                  <c:v>8476.922852</c:v>
                </c:pt>
                <c:pt idx="1263">
                  <c:v>8449.083008</c:v>
                </c:pt>
                <c:pt idx="1264">
                  <c:v>8410.412109</c:v>
                </c:pt>
                <c:pt idx="1265">
                  <c:v>8436.574219</c:v>
                </c:pt>
                <c:pt idx="1266">
                  <c:v>8434.615234</c:v>
                </c:pt>
                <c:pt idx="1267">
                  <c:v>8434.671875</c:v>
                </c:pt>
                <c:pt idx="1268">
                  <c:v>8434.542969</c:v>
                </c:pt>
                <c:pt idx="1269">
                  <c:v>8434.634766</c:v>
                </c:pt>
                <c:pt idx="1270">
                  <c:v>8434.629883</c:v>
                </c:pt>
                <c:pt idx="1271">
                  <c:v>8434.645508</c:v>
                </c:pt>
                <c:pt idx="1272">
                  <c:v>8434.504883</c:v>
                </c:pt>
                <c:pt idx="1273">
                  <c:v>8434.758789</c:v>
                </c:pt>
                <c:pt idx="1274">
                  <c:v>8434.736328</c:v>
                </c:pt>
                <c:pt idx="1275">
                  <c:v>8434.709961</c:v>
                </c:pt>
                <c:pt idx="1276">
                  <c:v>8440.78125</c:v>
                </c:pt>
                <c:pt idx="1277">
                  <c:v>8485.029297</c:v>
                </c:pt>
                <c:pt idx="1278">
                  <c:v>8485.027344</c:v>
                </c:pt>
                <c:pt idx="1279">
                  <c:v>8523.390625</c:v>
                </c:pt>
                <c:pt idx="1280">
                  <c:v>8523.399414</c:v>
                </c:pt>
                <c:pt idx="1281">
                  <c:v>8523.398438</c:v>
                </c:pt>
                <c:pt idx="1282">
                  <c:v>8542.583984</c:v>
                </c:pt>
                <c:pt idx="1283">
                  <c:v>8881.439453</c:v>
                </c:pt>
                <c:pt idx="1284">
                  <c:v>8881.431641</c:v>
                </c:pt>
                <c:pt idx="1285">
                  <c:v>8881.435547</c:v>
                </c:pt>
                <c:pt idx="1286">
                  <c:v>8881.415039</c:v>
                </c:pt>
                <c:pt idx="1287">
                  <c:v>8881.431641</c:v>
                </c:pt>
                <c:pt idx="1288">
                  <c:v>8881.408203</c:v>
                </c:pt>
                <c:pt idx="1289">
                  <c:v>8881.441406</c:v>
                </c:pt>
                <c:pt idx="1290">
                  <c:v>8881.424805</c:v>
                </c:pt>
                <c:pt idx="1291">
                  <c:v>8881.499023</c:v>
                </c:pt>
                <c:pt idx="1292">
                  <c:v>8881.40918</c:v>
                </c:pt>
                <c:pt idx="1293">
                  <c:v>8881.40625</c:v>
                </c:pt>
                <c:pt idx="1294">
                  <c:v>8881.393555</c:v>
                </c:pt>
                <c:pt idx="1295">
                  <c:v>8881.380859</c:v>
                </c:pt>
                <c:pt idx="1296">
                  <c:v>8881.476562</c:v>
                </c:pt>
                <c:pt idx="1297">
                  <c:v>8881.485352</c:v>
                </c:pt>
                <c:pt idx="1298">
                  <c:v>8881.476562</c:v>
                </c:pt>
                <c:pt idx="1299">
                  <c:v>8881.398438</c:v>
                </c:pt>
                <c:pt idx="1300">
                  <c:v>8881.430664</c:v>
                </c:pt>
                <c:pt idx="1301">
                  <c:v>8881.40332</c:v>
                </c:pt>
                <c:pt idx="1302">
                  <c:v>8881.702148</c:v>
                </c:pt>
                <c:pt idx="1303">
                  <c:v>8881.382812</c:v>
                </c:pt>
                <c:pt idx="1304">
                  <c:v>8881.455078</c:v>
                </c:pt>
                <c:pt idx="1305">
                  <c:v>8881.499023</c:v>
                </c:pt>
                <c:pt idx="1306">
                  <c:v>8881.457031</c:v>
                </c:pt>
                <c:pt idx="1307">
                  <c:v>8881.451172</c:v>
                </c:pt>
                <c:pt idx="1308">
                  <c:v>8881.486328</c:v>
                </c:pt>
                <c:pt idx="1309">
                  <c:v>8881.523438</c:v>
                </c:pt>
                <c:pt idx="1310">
                  <c:v>8881.453125</c:v>
                </c:pt>
                <c:pt idx="1311">
                  <c:v>8881.496094</c:v>
                </c:pt>
                <c:pt idx="1312">
                  <c:v>8881.763672</c:v>
                </c:pt>
                <c:pt idx="1313">
                  <c:v>8881.849609</c:v>
                </c:pt>
                <c:pt idx="1314">
                  <c:v>8881.798828</c:v>
                </c:pt>
                <c:pt idx="1315">
                  <c:v>8881.728516</c:v>
                </c:pt>
                <c:pt idx="1316">
                  <c:v>8881.587891</c:v>
                </c:pt>
                <c:pt idx="1317">
                  <c:v>8881.672852</c:v>
                </c:pt>
                <c:pt idx="1318">
                  <c:v>8881.719727</c:v>
                </c:pt>
                <c:pt idx="1319">
                  <c:v>8919.893555</c:v>
                </c:pt>
                <c:pt idx="1320">
                  <c:v>9781.313477</c:v>
                </c:pt>
                <c:pt idx="1321">
                  <c:v>9864.116211</c:v>
                </c:pt>
                <c:pt idx="1322">
                  <c:v>9473.085938</c:v>
                </c:pt>
                <c:pt idx="1323">
                  <c:v>9087.087891</c:v>
                </c:pt>
                <c:pt idx="1324">
                  <c:v>8887.171875</c:v>
                </c:pt>
                <c:pt idx="1325">
                  <c:v>8895.493164</c:v>
                </c:pt>
                <c:pt idx="1326">
                  <c:v>8939.498047</c:v>
                </c:pt>
                <c:pt idx="1327">
                  <c:v>9087.952148</c:v>
                </c:pt>
                <c:pt idx="1328">
                  <c:v>9350.720703</c:v>
                </c:pt>
                <c:pt idx="1329">
                  <c:v>9066.174805</c:v>
                </c:pt>
                <c:pt idx="1330">
                  <c:v>9341.605469</c:v>
                </c:pt>
                <c:pt idx="1331">
                  <c:v>9608.1875</c:v>
                </c:pt>
                <c:pt idx="1332">
                  <c:v>9544.529297</c:v>
                </c:pt>
                <c:pt idx="1333">
                  <c:v>9000.823242</c:v>
                </c:pt>
                <c:pt idx="1334">
                  <c:v>8901.181641</c:v>
                </c:pt>
                <c:pt idx="1335">
                  <c:v>9206.929688</c:v>
                </c:pt>
                <c:pt idx="1336">
                  <c:v>8905.609375</c:v>
                </c:pt>
                <c:pt idx="1337">
                  <c:v>8902.820312</c:v>
                </c:pt>
                <c:pt idx="1338">
                  <c:v>8899.287109</c:v>
                </c:pt>
                <c:pt idx="1339">
                  <c:v>8975.957031</c:v>
                </c:pt>
                <c:pt idx="1340">
                  <c:v>8921.220703</c:v>
                </c:pt>
                <c:pt idx="1341">
                  <c:v>9083.546875</c:v>
                </c:pt>
                <c:pt idx="1342">
                  <c:v>9435.72168</c:v>
                </c:pt>
                <c:pt idx="1343">
                  <c:v>9466.166992</c:v>
                </c:pt>
                <c:pt idx="1344">
                  <c:v>9508.798828</c:v>
                </c:pt>
                <c:pt idx="1345">
                  <c:v>9926.086914</c:v>
                </c:pt>
                <c:pt idx="1346">
                  <c:v>9543.933594</c:v>
                </c:pt>
                <c:pt idx="1347">
                  <c:v>9662.617188</c:v>
                </c:pt>
                <c:pt idx="1348">
                  <c:v>9505.482422</c:v>
                </c:pt>
                <c:pt idx="1349">
                  <c:v>9785.943359</c:v>
                </c:pt>
                <c:pt idx="1350">
                  <c:v>9802.583984</c:v>
                </c:pt>
                <c:pt idx="1351">
                  <c:v>9446.157227</c:v>
                </c:pt>
                <c:pt idx="1352">
                  <c:v>9724.549805</c:v>
                </c:pt>
                <c:pt idx="1353">
                  <c:v>9195.689453</c:v>
                </c:pt>
                <c:pt idx="1354">
                  <c:v>9743.785156</c:v>
                </c:pt>
                <c:pt idx="1355">
                  <c:v>9325.148438</c:v>
                </c:pt>
                <c:pt idx="1356">
                  <c:v>9021.597656</c:v>
                </c:pt>
                <c:pt idx="1357">
                  <c:v>9329.837891</c:v>
                </c:pt>
                <c:pt idx="1358">
                  <c:v>9030.222656</c:v>
                </c:pt>
                <c:pt idx="1359">
                  <c:v>9184.808594</c:v>
                </c:pt>
                <c:pt idx="1360">
                  <c:v>9136.955078</c:v>
                </c:pt>
                <c:pt idx="1361">
                  <c:v>9254.737305</c:v>
                </c:pt>
                <c:pt idx="1362">
                  <c:v>9586.421875</c:v>
                </c:pt>
                <c:pt idx="1363">
                  <c:v>9213.621094</c:v>
                </c:pt>
                <c:pt idx="1364">
                  <c:v>9156.705078</c:v>
                </c:pt>
                <c:pt idx="1365">
                  <c:v>9007.917969</c:v>
                </c:pt>
                <c:pt idx="1366">
                  <c:v>9306.110352</c:v>
                </c:pt>
                <c:pt idx="1367">
                  <c:v>9710.768555</c:v>
                </c:pt>
                <c:pt idx="1368">
                  <c:v>9330.447266</c:v>
                </c:pt>
                <c:pt idx="1369">
                  <c:v>9288.022461</c:v>
                </c:pt>
                <c:pt idx="1370">
                  <c:v>9162.179688</c:v>
                </c:pt>
                <c:pt idx="1371">
                  <c:v>9178.207031</c:v>
                </c:pt>
                <c:pt idx="1372">
                  <c:v>8950.799805</c:v>
                </c:pt>
                <c:pt idx="1373">
                  <c:v>9326.583984</c:v>
                </c:pt>
                <c:pt idx="1374">
                  <c:v>8714.506836</c:v>
                </c:pt>
                <c:pt idx="1375">
                  <c:v>8708.52832</c:v>
                </c:pt>
                <c:pt idx="1376">
                  <c:v>8708.538086</c:v>
                </c:pt>
                <c:pt idx="1377">
                  <c:v>8709.476562</c:v>
                </c:pt>
                <c:pt idx="1378">
                  <c:v>8719.960938</c:v>
                </c:pt>
                <c:pt idx="1379">
                  <c:v>8708.933594</c:v>
                </c:pt>
                <c:pt idx="1380">
                  <c:v>8720.214844</c:v>
                </c:pt>
                <c:pt idx="1381">
                  <c:v>8927.59375</c:v>
                </c:pt>
                <c:pt idx="1382">
                  <c:v>8933.193359</c:v>
                </c:pt>
                <c:pt idx="1383">
                  <c:v>8814.425781</c:v>
                </c:pt>
                <c:pt idx="1384">
                  <c:v>9516.580078</c:v>
                </c:pt>
                <c:pt idx="1385">
                  <c:v>8999.28125</c:v>
                </c:pt>
                <c:pt idx="1386">
                  <c:v>9357.96582</c:v>
                </c:pt>
                <c:pt idx="1387">
                  <c:v>9276.547852</c:v>
                </c:pt>
                <c:pt idx="1388">
                  <c:v>9252.213867</c:v>
                </c:pt>
                <c:pt idx="1389">
                  <c:v>9298.242188</c:v>
                </c:pt>
                <c:pt idx="1390">
                  <c:v>9107.336914</c:v>
                </c:pt>
                <c:pt idx="1391">
                  <c:v>9061.234375</c:v>
                </c:pt>
                <c:pt idx="1392">
                  <c:v>9224.238281</c:v>
                </c:pt>
                <c:pt idx="1393">
                  <c:v>9336.240234</c:v>
                </c:pt>
                <c:pt idx="1394">
                  <c:v>9014.50293</c:v>
                </c:pt>
                <c:pt idx="1395">
                  <c:v>8972.670898</c:v>
                </c:pt>
                <c:pt idx="1396">
                  <c:v>9517.148438</c:v>
                </c:pt>
                <c:pt idx="1397">
                  <c:v>9856.390625</c:v>
                </c:pt>
                <c:pt idx="1398">
                  <c:v>9450.464844</c:v>
                </c:pt>
                <c:pt idx="1399">
                  <c:v>9721.300781</c:v>
                </c:pt>
                <c:pt idx="1400">
                  <c:v>10044.165039</c:v>
                </c:pt>
                <c:pt idx="1401">
                  <c:v>11529.544922</c:v>
                </c:pt>
                <c:pt idx="1402">
                  <c:v>11106.342773</c:v>
                </c:pt>
                <c:pt idx="1403">
                  <c:v>11779.542969</c:v>
                </c:pt>
                <c:pt idx="1404">
                  <c:v>11561.097656</c:v>
                </c:pt>
                <c:pt idx="1405">
                  <c:v>11528.738281</c:v>
                </c:pt>
                <c:pt idx="1406">
                  <c:v>11789.396484</c:v>
                </c:pt>
                <c:pt idx="1407">
                  <c:v>11473.808594</c:v>
                </c:pt>
                <c:pt idx="1408">
                  <c:v>11031.271484</c:v>
                </c:pt>
                <c:pt idx="1409">
                  <c:v>10343.140625</c:v>
                </c:pt>
                <c:pt idx="1410">
                  <c:v>11674.254883</c:v>
                </c:pt>
                <c:pt idx="1411">
                  <c:v>11454.402344</c:v>
                </c:pt>
                <c:pt idx="1412">
                  <c:v>11596.986328</c:v>
                </c:pt>
                <c:pt idx="1413">
                  <c:v>11537.321289</c:v>
                </c:pt>
                <c:pt idx="1414">
                  <c:v>11614.816406</c:v>
                </c:pt>
                <c:pt idx="1415">
                  <c:v>11489.136719</c:v>
                </c:pt>
                <c:pt idx="1416">
                  <c:v>11776.554688</c:v>
                </c:pt>
                <c:pt idx="1417">
                  <c:v>11474.564453</c:v>
                </c:pt>
                <c:pt idx="1418">
                  <c:v>11511.395508</c:v>
                </c:pt>
                <c:pt idx="1419">
                  <c:v>11299.664062</c:v>
                </c:pt>
                <c:pt idx="1420">
                  <c:v>11354.5625</c:v>
                </c:pt>
                <c:pt idx="1421">
                  <c:v>11786.037109</c:v>
                </c:pt>
                <c:pt idx="1422">
                  <c:v>11850.313477</c:v>
                </c:pt>
                <c:pt idx="1423">
                  <c:v>11753.029297</c:v>
                </c:pt>
                <c:pt idx="1424">
                  <c:v>11630.623047</c:v>
                </c:pt>
                <c:pt idx="1425">
                  <c:v>11967.695312</c:v>
                </c:pt>
                <c:pt idx="1426">
                  <c:v>11681.808594</c:v>
                </c:pt>
                <c:pt idx="1427">
                  <c:v>11816.394531</c:v>
                </c:pt>
                <c:pt idx="1428">
                  <c:v>11855.266602</c:v>
                </c:pt>
                <c:pt idx="1429">
                  <c:v>11901.863281</c:v>
                </c:pt>
                <c:pt idx="1430">
                  <c:v>11436.146484</c:v>
                </c:pt>
                <c:pt idx="1431">
                  <c:v>11524.46875</c:v>
                </c:pt>
                <c:pt idx="1432">
                  <c:v>11462.527344</c:v>
                </c:pt>
                <c:pt idx="1433">
                  <c:v>11597.570312</c:v>
                </c:pt>
                <c:pt idx="1434">
                  <c:v>11566.435547</c:v>
                </c:pt>
                <c:pt idx="1435">
                  <c:v>11705.027344</c:v>
                </c:pt>
                <c:pt idx="1436">
                  <c:v>11695.082031</c:v>
                </c:pt>
                <c:pt idx="1437">
                  <c:v>11782.837891</c:v>
                </c:pt>
                <c:pt idx="1438">
                  <c:v>11425.03418</c:v>
                </c:pt>
                <c:pt idx="1439">
                  <c:v>10331.634766</c:v>
                </c:pt>
                <c:pt idx="1440">
                  <c:v>10872.573242</c:v>
                </c:pt>
                <c:pt idx="1441">
                  <c:v>10723.616211</c:v>
                </c:pt>
                <c:pt idx="1442">
                  <c:v>9562.076172</c:v>
                </c:pt>
                <c:pt idx="1443">
                  <c:v>10670.491211</c:v>
                </c:pt>
                <c:pt idx="1444">
                  <c:v>10078.683594</c:v>
                </c:pt>
                <c:pt idx="1445">
                  <c:v>10185.466797</c:v>
                </c:pt>
                <c:pt idx="1446">
                  <c:v>10705.799805</c:v>
                </c:pt>
                <c:pt idx="1447">
                  <c:v>10508.421875</c:v>
                </c:pt>
                <c:pt idx="1448">
                  <c:v>10369.839844</c:v>
                </c:pt>
                <c:pt idx="1449">
                  <c:v>10197.158203</c:v>
                </c:pt>
                <c:pt idx="1450">
                  <c:v>10964.333984</c:v>
                </c:pt>
                <c:pt idx="1451">
                  <c:v>11063.170898</c:v>
                </c:pt>
                <c:pt idx="1452">
                  <c:v>11226.027344</c:v>
                </c:pt>
                <c:pt idx="1453">
                  <c:v>11750.212891</c:v>
                </c:pt>
                <c:pt idx="1454">
                  <c:v>11732.585938</c:v>
                </c:pt>
                <c:pt idx="1455">
                  <c:v>11727.677734</c:v>
                </c:pt>
                <c:pt idx="1456">
                  <c:v>11041.387695</c:v>
                </c:pt>
                <c:pt idx="1457">
                  <c:v>10528.724609</c:v>
                </c:pt>
                <c:pt idx="1458">
                  <c:v>10436.15625</c:v>
                </c:pt>
                <c:pt idx="1459">
                  <c:v>10221.786133</c:v>
                </c:pt>
                <c:pt idx="1460">
                  <c:v>11684.736328</c:v>
                </c:pt>
                <c:pt idx="1461">
                  <c:v>10544.205078</c:v>
                </c:pt>
                <c:pt idx="1462">
                  <c:v>10567.619141</c:v>
                </c:pt>
                <c:pt idx="1463">
                  <c:v>10710.719727</c:v>
                </c:pt>
                <c:pt idx="1464">
                  <c:v>10696.583984</c:v>
                </c:pt>
                <c:pt idx="1465">
                  <c:v>11075.631836</c:v>
                </c:pt>
                <c:pt idx="1466">
                  <c:v>11164.800781</c:v>
                </c:pt>
                <c:pt idx="1467">
                  <c:v>10091.166016</c:v>
                </c:pt>
                <c:pt idx="1468">
                  <c:v>9974.515625</c:v>
                </c:pt>
                <c:pt idx="1469">
                  <c:v>12194.564453</c:v>
                </c:pt>
                <c:pt idx="1470">
                  <c:v>11053.169922</c:v>
                </c:pt>
                <c:pt idx="1471">
                  <c:v>9443.376953</c:v>
                </c:pt>
                <c:pt idx="1472">
                  <c:v>10952.978516</c:v>
                </c:pt>
                <c:pt idx="1473">
                  <c:v>10660.400391</c:v>
                </c:pt>
                <c:pt idx="1474">
                  <c:v>10803.802734</c:v>
                </c:pt>
                <c:pt idx="1475">
                  <c:v>10942.048828</c:v>
                </c:pt>
                <c:pt idx="1476">
                  <c:v>11284.392578</c:v>
                </c:pt>
                <c:pt idx="1477">
                  <c:v>11317.412109</c:v>
                </c:pt>
                <c:pt idx="1478">
                  <c:v>11279.943359</c:v>
                </c:pt>
                <c:pt idx="1479">
                  <c:v>11170.351562</c:v>
                </c:pt>
                <c:pt idx="1480">
                  <c:v>11130.850586</c:v>
                </c:pt>
                <c:pt idx="1481">
                  <c:v>11387.314453</c:v>
                </c:pt>
                <c:pt idx="1482">
                  <c:v>11365.048828</c:v>
                </c:pt>
                <c:pt idx="1483">
                  <c:v>11434.193359</c:v>
                </c:pt>
                <c:pt idx="1484">
                  <c:v>11878.279297</c:v>
                </c:pt>
                <c:pt idx="1485">
                  <c:v>12113.46875</c:v>
                </c:pt>
                <c:pt idx="1486">
                  <c:v>12166.089844</c:v>
                </c:pt>
                <c:pt idx="1487">
                  <c:v>12670.960938</c:v>
                </c:pt>
                <c:pt idx="1488">
                  <c:v>12963.96875</c:v>
                </c:pt>
                <c:pt idx="1489">
                  <c:v>12975.457031</c:v>
                </c:pt>
                <c:pt idx="1490">
                  <c:v>13099.293945</c:v>
                </c:pt>
                <c:pt idx="1491">
                  <c:v>13113.804688</c:v>
                </c:pt>
                <c:pt idx="1492">
                  <c:v>13067.438477</c:v>
                </c:pt>
                <c:pt idx="1493">
                  <c:v>13577.078125</c:v>
                </c:pt>
                <c:pt idx="1494">
                  <c:v>13475.491211</c:v>
                </c:pt>
                <c:pt idx="1495">
                  <c:v>13558.367188</c:v>
                </c:pt>
                <c:pt idx="1496">
                  <c:v>13604.800781</c:v>
                </c:pt>
                <c:pt idx="1497">
                  <c:v>13748.642578</c:v>
                </c:pt>
                <c:pt idx="1498">
                  <c:v>13755.214844</c:v>
                </c:pt>
                <c:pt idx="1499">
                  <c:v>13719.547852</c:v>
                </c:pt>
                <c:pt idx="1500">
                  <c:v>13964.353516</c:v>
                </c:pt>
                <c:pt idx="1501">
                  <c:v>14079.386719</c:v>
                </c:pt>
                <c:pt idx="1502">
                  <c:v>15431.616211</c:v>
                </c:pt>
                <c:pt idx="1503">
                  <c:v>15399.083984</c:v>
                </c:pt>
                <c:pt idx="1504">
                  <c:v>12913.022461</c:v>
                </c:pt>
                <c:pt idx="1505">
                  <c:v>15316.293945</c:v>
                </c:pt>
                <c:pt idx="1506">
                  <c:v>15462.366211</c:v>
                </c:pt>
                <c:pt idx="1507">
                  <c:v>15384.208008</c:v>
                </c:pt>
                <c:pt idx="1508">
                  <c:v>15510.075195</c:v>
                </c:pt>
                <c:pt idx="1509">
                  <c:v>16272.477539</c:v>
                </c:pt>
                <c:pt idx="1510">
                  <c:v>16288.806641</c:v>
                </c:pt>
                <c:pt idx="1511">
                  <c:v>16149.863281</c:v>
                </c:pt>
                <c:pt idx="1512">
                  <c:v>15911.509766</c:v>
                </c:pt>
                <c:pt idx="1513">
                  <c:v>16608.494141</c:v>
                </c:pt>
                <c:pt idx="1514">
                  <c:v>17639.347656</c:v>
                </c:pt>
                <c:pt idx="1515">
                  <c:v>17687.216797</c:v>
                </c:pt>
                <c:pt idx="1516">
                  <c:v>17742.257812</c:v>
                </c:pt>
                <c:pt idx="1517">
                  <c:v>18462.921875</c:v>
                </c:pt>
                <c:pt idx="1518">
                  <c:v>18595.746094</c:v>
                </c:pt>
                <c:pt idx="1519">
                  <c:v>17944.894531</c:v>
                </c:pt>
                <c:pt idx="1520">
                  <c:v>17938.677734</c:v>
                </c:pt>
                <c:pt idx="1521">
                  <c:v>18926.191406</c:v>
                </c:pt>
                <c:pt idx="1522">
                  <c:v>17886.039062</c:v>
                </c:pt>
                <c:pt idx="1523">
                  <c:v>18340.585938</c:v>
                </c:pt>
                <c:pt idx="1524">
                  <c:v>18601.978516</c:v>
                </c:pt>
                <c:pt idx="1525">
                  <c:v>18591.429688</c:v>
                </c:pt>
                <c:pt idx="1526">
                  <c:v>14462.730469</c:v>
                </c:pt>
                <c:pt idx="1527">
                  <c:v>19637.529297</c:v>
                </c:pt>
                <c:pt idx="1528">
                  <c:v>19643.205078</c:v>
                </c:pt>
                <c:pt idx="1529">
                  <c:v>19392.339844</c:v>
                </c:pt>
                <c:pt idx="1530">
                  <c:v>19656.453125</c:v>
                </c:pt>
                <c:pt idx="1531">
                  <c:v>19511.330078</c:v>
                </c:pt>
                <c:pt idx="1532">
                  <c:v>19600.056641</c:v>
                </c:pt>
                <c:pt idx="1533">
                  <c:v>19572.789062</c:v>
                </c:pt>
                <c:pt idx="1534">
                  <c:v>19527.164062</c:v>
                </c:pt>
                <c:pt idx="1535">
                  <c:v>19162.455078</c:v>
                </c:pt>
                <c:pt idx="1536">
                  <c:v>19503.121094</c:v>
                </c:pt>
                <c:pt idx="1537">
                  <c:v>18964.230469</c:v>
                </c:pt>
                <c:pt idx="1538">
                  <c:v>19338.564453</c:v>
                </c:pt>
                <c:pt idx="1539">
                  <c:v>19329.953125</c:v>
                </c:pt>
                <c:pt idx="1540">
                  <c:v>19536.128906</c:v>
                </c:pt>
                <c:pt idx="1541">
                  <c:v>18678.710938</c:v>
                </c:pt>
                <c:pt idx="1542">
                  <c:v>19510.394531</c:v>
                </c:pt>
                <c:pt idx="1543">
                  <c:v>21069.417969</c:v>
                </c:pt>
                <c:pt idx="1544">
                  <c:v>13913.119141</c:v>
                </c:pt>
                <c:pt idx="1545">
                  <c:v>14090.792969</c:v>
                </c:pt>
                <c:pt idx="1546">
                  <c:v>14507.735352</c:v>
                </c:pt>
                <c:pt idx="1547">
                  <c:v>14644.226562</c:v>
                </c:pt>
                <c:pt idx="1548">
                  <c:v>23557.140625</c:v>
                </c:pt>
                <c:pt idx="1549">
                  <c:v>23708.566406</c:v>
                </c:pt>
                <c:pt idx="1550">
                  <c:v>23354.449219</c:v>
                </c:pt>
                <c:pt idx="1551">
                  <c:v>23744.046875</c:v>
                </c:pt>
                <c:pt idx="1552">
                  <c:v>24604.820312</c:v>
                </c:pt>
                <c:pt idx="1553">
                  <c:v>26417.328125</c:v>
                </c:pt>
                <c:pt idx="1554">
                  <c:v>26401.699219</c:v>
                </c:pt>
                <c:pt idx="1555">
                  <c:v>26982.003906</c:v>
                </c:pt>
                <c:pt idx="1556">
                  <c:v>27223.449219</c:v>
                </c:pt>
                <c:pt idx="1557">
                  <c:v>28484.085938</c:v>
                </c:pt>
                <c:pt idx="1558">
                  <c:v>23588.894531</c:v>
                </c:pt>
                <c:pt idx="1559">
                  <c:v>29037.824219</c:v>
                </c:pt>
                <c:pt idx="1560">
                  <c:v>30916.074219</c:v>
                </c:pt>
                <c:pt idx="1561">
                  <c:v>32584.800781</c:v>
                </c:pt>
                <c:pt idx="1562">
                  <c:v>32180.101562</c:v>
                </c:pt>
                <c:pt idx="1563">
                  <c:v>33300.265625</c:v>
                </c:pt>
                <c:pt idx="1564">
                  <c:v>36638.363281</c:v>
                </c:pt>
                <c:pt idx="1565">
                  <c:v>38837.761719</c:v>
                </c:pt>
                <c:pt idx="1566">
                  <c:v>39996.3125</c:v>
                </c:pt>
                <c:pt idx="1567">
                  <c:v>40324.324219</c:v>
                </c:pt>
                <c:pt idx="1568">
                  <c:v>38131.25</c:v>
                </c:pt>
                <c:pt idx="1569">
                  <c:v>38711.886719</c:v>
                </c:pt>
                <c:pt idx="1570">
                  <c:v>36859.554688</c:v>
                </c:pt>
                <c:pt idx="1571">
                  <c:v>40379.996094</c:v>
                </c:pt>
                <c:pt idx="1572">
                  <c:v>39541.777344</c:v>
                </c:pt>
                <c:pt idx="1573">
                  <c:v>38389.632812</c:v>
                </c:pt>
                <c:pt idx="1574">
                  <c:v>37839.207031</c:v>
                </c:pt>
                <c:pt idx="1575">
                  <c:v>39582.09375</c:v>
                </c:pt>
                <c:pt idx="1576">
                  <c:v>36707.871094</c:v>
                </c:pt>
                <c:pt idx="1577">
                  <c:v>39202.242188</c:v>
                </c:pt>
                <c:pt idx="1578">
                  <c:v>36627.253906</c:v>
                </c:pt>
                <c:pt idx="1579">
                  <c:v>36442.945312</c:v>
                </c:pt>
                <c:pt idx="1580">
                  <c:v>37686.546875</c:v>
                </c:pt>
                <c:pt idx="1581">
                  <c:v>32940.472656</c:v>
                </c:pt>
                <c:pt idx="1582">
                  <c:v>36464</c:v>
                </c:pt>
                <c:pt idx="1583">
                  <c:v>29032.289062</c:v>
                </c:pt>
                <c:pt idx="1584">
                  <c:v>36996.1875</c:v>
                </c:pt>
                <c:pt idx="1585">
                  <c:v>28667.851562</c:v>
                </c:pt>
                <c:pt idx="1586">
                  <c:v>40634.710938</c:v>
                </c:pt>
                <c:pt idx="1587">
                  <c:v>40610.097656</c:v>
                </c:pt>
                <c:pt idx="1588">
                  <c:v>37688.867188</c:v>
                </c:pt>
                <c:pt idx="1589">
                  <c:v>40539.648438</c:v>
                </c:pt>
                <c:pt idx="1590">
                  <c:v>40622.976562</c:v>
                </c:pt>
                <c:pt idx="1591">
                  <c:v>40647.09375</c:v>
                </c:pt>
                <c:pt idx="1592">
                  <c:v>40662.0625</c:v>
                </c:pt>
                <c:pt idx="1593">
                  <c:v>40646.546875</c:v>
                </c:pt>
                <c:pt idx="1594">
                  <c:v>40622.859375</c:v>
                </c:pt>
                <c:pt idx="1595">
                  <c:v>40657.253906</c:v>
                </c:pt>
                <c:pt idx="1596">
                  <c:v>40612.839844</c:v>
                </c:pt>
                <c:pt idx="1597">
                  <c:v>38446.078125</c:v>
                </c:pt>
                <c:pt idx="1598">
                  <c:v>46513.566406</c:v>
                </c:pt>
                <c:pt idx="1599">
                  <c:v>46377.175781</c:v>
                </c:pt>
                <c:pt idx="1600">
                  <c:v>46596.359375</c:v>
                </c:pt>
                <c:pt idx="1601">
                  <c:v>38360.324219</c:v>
                </c:pt>
                <c:pt idx="1602">
                  <c:v>47974.007812</c:v>
                </c:pt>
                <c:pt idx="1603">
                  <c:v>48666.78125</c:v>
                </c:pt>
                <c:pt idx="1604">
                  <c:v>48611.269531</c:v>
                </c:pt>
                <c:pt idx="1605">
                  <c:v>48979.839844</c:v>
                </c:pt>
                <c:pt idx="1606">
                  <c:v>51882.929688</c:v>
                </c:pt>
                <c:pt idx="1607">
                  <c:v>51687.742188</c:v>
                </c:pt>
                <c:pt idx="1608">
                  <c:v>55495.042969</c:v>
                </c:pt>
                <c:pt idx="1609">
                  <c:v>55005.640625</c:v>
                </c:pt>
                <c:pt idx="1610">
                  <c:v>31762.335938</c:v>
                </c:pt>
                <c:pt idx="1611">
                  <c:v>34193.941406</c:v>
                </c:pt>
                <c:pt idx="1612">
                  <c:v>56290.042969</c:v>
                </c:pt>
                <c:pt idx="1613">
                  <c:v>52174.101562</c:v>
                </c:pt>
                <c:pt idx="1614">
                  <c:v>47516.335938</c:v>
                </c:pt>
                <c:pt idx="1615">
                  <c:v>31280.582031</c:v>
                </c:pt>
                <c:pt idx="1616">
                  <c:v>55678.007812</c:v>
                </c:pt>
                <c:pt idx="1617">
                  <c:v>50162.707031</c:v>
                </c:pt>
                <c:pt idx="1618">
                  <c:v>53432.253906</c:v>
                </c:pt>
                <c:pt idx="1619">
                  <c:v>31183.234375</c:v>
                </c:pt>
                <c:pt idx="1620">
                  <c:v>31308.871094</c:v>
                </c:pt>
                <c:pt idx="1621">
                  <c:v>57058.417969</c:v>
                </c:pt>
                <c:pt idx="1622">
                  <c:v>56132.316406</c:v>
                </c:pt>
                <c:pt idx="1623">
                  <c:v>54285.617188</c:v>
                </c:pt>
                <c:pt idx="1624">
                  <c:v>54916.988281</c:v>
                </c:pt>
                <c:pt idx="1625">
                  <c:v>31562.355469</c:v>
                </c:pt>
                <c:pt idx="1626">
                  <c:v>57463.246094</c:v>
                </c:pt>
                <c:pt idx="1627">
                  <c:v>57370.203125</c:v>
                </c:pt>
                <c:pt idx="1628">
                  <c:v>57618.425781</c:v>
                </c:pt>
                <c:pt idx="1629">
                  <c:v>57575.371094</c:v>
                </c:pt>
                <c:pt idx="1630">
                  <c:v>60830.859375</c:v>
                </c:pt>
                <c:pt idx="1631">
                  <c:v>33212.316406</c:v>
                </c:pt>
                <c:pt idx="1632">
                  <c:v>33163.445312</c:v>
                </c:pt>
                <c:pt idx="1633">
                  <c:v>33353.164062</c:v>
                </c:pt>
                <c:pt idx="1634">
                  <c:v>33488.28125</c:v>
                </c:pt>
                <c:pt idx="1635">
                  <c:v>33741.914062</c:v>
                </c:pt>
                <c:pt idx="1636">
                  <c:v>35122.34375</c:v>
                </c:pt>
                <c:pt idx="1637">
                  <c:v>61123.796875</c:v>
                </c:pt>
                <c:pt idx="1638">
                  <c:v>60942.152344</c:v>
                </c:pt>
                <c:pt idx="1639">
                  <c:v>60314.222656</c:v>
                </c:pt>
                <c:pt idx="1640">
                  <c:v>59907</c:v>
                </c:pt>
                <c:pt idx="1641">
                  <c:v>50458.542969</c:v>
                </c:pt>
                <c:pt idx="1642">
                  <c:v>48959.710938</c:v>
                </c:pt>
                <c:pt idx="1643">
                  <c:v>61032.222656</c:v>
                </c:pt>
                <c:pt idx="1644">
                  <c:v>59442.234375</c:v>
                </c:pt>
                <c:pt idx="1645">
                  <c:v>57247.648438</c:v>
                </c:pt>
                <c:pt idx="1646">
                  <c:v>60683.832031</c:v>
                </c:pt>
                <c:pt idx="1647">
                  <c:v>58323.089844</c:v>
                </c:pt>
                <c:pt idx="1648">
                  <c:v>58363.703125</c:v>
                </c:pt>
                <c:pt idx="1649">
                  <c:v>61085.714844</c:v>
                </c:pt>
                <c:pt idx="1650">
                  <c:v>60811.324219</c:v>
                </c:pt>
                <c:pt idx="1651">
                  <c:v>57359.277344</c:v>
                </c:pt>
                <c:pt idx="1652">
                  <c:v>58898.738281</c:v>
                </c:pt>
                <c:pt idx="1653">
                  <c:v>61250.601562</c:v>
                </c:pt>
                <c:pt idx="1654">
                  <c:v>61250.066406</c:v>
                </c:pt>
                <c:pt idx="1655">
                  <c:v>61250.703125</c:v>
                </c:pt>
                <c:pt idx="1656">
                  <c:v>61253.414062</c:v>
                </c:pt>
                <c:pt idx="1657">
                  <c:v>61249.175781</c:v>
                </c:pt>
                <c:pt idx="1658">
                  <c:v>61245.765625</c:v>
                </c:pt>
                <c:pt idx="1659">
                  <c:v>61241.078125</c:v>
                </c:pt>
                <c:pt idx="1660">
                  <c:v>61242.199219</c:v>
                </c:pt>
                <c:pt idx="1661">
                  <c:v>63465.5625</c:v>
                </c:pt>
                <c:pt idx="1662">
                  <c:v>63320.476562</c:v>
                </c:pt>
                <c:pt idx="1663">
                  <c:v>63357.835938</c:v>
                </c:pt>
                <c:pt idx="1664">
                  <c:v>62020.40625</c:v>
                </c:pt>
                <c:pt idx="1665">
                  <c:v>62641.328125</c:v>
                </c:pt>
                <c:pt idx="1666">
                  <c:v>58881.640625</c:v>
                </c:pt>
                <c:pt idx="1667">
                  <c:v>54648.03125</c:v>
                </c:pt>
                <c:pt idx="1668">
                  <c:v>63547.296875</c:v>
                </c:pt>
                <c:pt idx="1669">
                  <c:v>63514.734375</c:v>
                </c:pt>
                <c:pt idx="1670">
                  <c:v>63393.964844</c:v>
                </c:pt>
                <c:pt idx="1671">
                  <c:v>63114.023438</c:v>
                </c:pt>
                <c:pt idx="1672">
                  <c:v>50723.71875</c:v>
                </c:pt>
                <c:pt idx="1673">
                  <c:v>63277.449219</c:v>
                </c:pt>
                <c:pt idx="1674">
                  <c:v>61567.46875</c:v>
                </c:pt>
                <c:pt idx="1675">
                  <c:v>61478.84375</c:v>
                </c:pt>
                <c:pt idx="1676">
                  <c:v>63540.359375</c:v>
                </c:pt>
                <c:pt idx="1677">
                  <c:v>52372.558594</c:v>
                </c:pt>
                <c:pt idx="1678">
                  <c:v>61550.480469</c:v>
                </c:pt>
                <c:pt idx="1679">
                  <c:v>63528.433594</c:v>
                </c:pt>
                <c:pt idx="1680">
                  <c:v>59283.199219</c:v>
                </c:pt>
                <c:pt idx="1681">
                  <c:v>63102.992188</c:v>
                </c:pt>
                <c:pt idx="1682">
                  <c:v>63545.703125</c:v>
                </c:pt>
                <c:pt idx="1683">
                  <c:v>62568.425781</c:v>
                </c:pt>
                <c:pt idx="1684">
                  <c:v>58854.601562</c:v>
                </c:pt>
                <c:pt idx="1685">
                  <c:v>59018.53125</c:v>
                </c:pt>
                <c:pt idx="1686">
                  <c:v>62490.597656</c:v>
                </c:pt>
                <c:pt idx="1687">
                  <c:v>62989.050781</c:v>
                </c:pt>
                <c:pt idx="1688">
                  <c:v>63508.613281</c:v>
                </c:pt>
                <c:pt idx="1689">
                  <c:v>58482.320312</c:v>
                </c:pt>
                <c:pt idx="1690">
                  <c:v>63532.035156</c:v>
                </c:pt>
                <c:pt idx="1691">
                  <c:v>62171.386719</c:v>
                </c:pt>
                <c:pt idx="1692">
                  <c:v>46579.382812</c:v>
                </c:pt>
                <c:pt idx="1693">
                  <c:v>62420.144531</c:v>
                </c:pt>
                <c:pt idx="1694">
                  <c:v>43217.136719</c:v>
                </c:pt>
                <c:pt idx="1695">
                  <c:v>46263.316406</c:v>
                </c:pt>
                <c:pt idx="1696">
                  <c:v>38151.464844</c:v>
                </c:pt>
                <c:pt idx="1697">
                  <c:v>62743.164062</c:v>
                </c:pt>
                <c:pt idx="1698">
                  <c:v>36482.21875</c:v>
                </c:pt>
                <c:pt idx="1699">
                  <c:v>36161.546875</c:v>
                </c:pt>
                <c:pt idx="1700">
                  <c:v>36161.851562</c:v>
                </c:pt>
                <c:pt idx="1701">
                  <c:v>36564.414062</c:v>
                </c:pt>
                <c:pt idx="1702">
                  <c:v>36477.25</c:v>
                </c:pt>
                <c:pt idx="1703">
                  <c:v>36536.671875</c:v>
                </c:pt>
                <c:pt idx="1704">
                  <c:v>36288.546875</c:v>
                </c:pt>
                <c:pt idx="1705">
                  <c:v>51302.152344</c:v>
                </c:pt>
                <c:pt idx="1706">
                  <c:v>36378.535156</c:v>
                </c:pt>
                <c:pt idx="1707">
                  <c:v>36280.507812</c:v>
                </c:pt>
                <c:pt idx="1708">
                  <c:v>36280.382812</c:v>
                </c:pt>
                <c:pt idx="1709">
                  <c:v>36280.5625</c:v>
                </c:pt>
                <c:pt idx="1710">
                  <c:v>36280.015625</c:v>
                </c:pt>
                <c:pt idx="1711">
                  <c:v>36279.972656</c:v>
                </c:pt>
                <c:pt idx="1712">
                  <c:v>36298.539062</c:v>
                </c:pt>
                <c:pt idx="1713">
                  <c:v>36281.609375</c:v>
                </c:pt>
                <c:pt idx="1714">
                  <c:v>36280.453125</c:v>
                </c:pt>
                <c:pt idx="1715">
                  <c:v>36282.734375</c:v>
                </c:pt>
                <c:pt idx="1716">
                  <c:v>36294.585938</c:v>
                </c:pt>
                <c:pt idx="1717">
                  <c:v>36281.757812</c:v>
                </c:pt>
                <c:pt idx="1718">
                  <c:v>36288.535156</c:v>
                </c:pt>
                <c:pt idx="1719">
                  <c:v>36296.1875</c:v>
                </c:pt>
                <c:pt idx="1720">
                  <c:v>36280.46875</c:v>
                </c:pt>
                <c:pt idx="1721">
                  <c:v>36280.257812</c:v>
                </c:pt>
                <c:pt idx="1722">
                  <c:v>36289.929688</c:v>
                </c:pt>
                <c:pt idx="1723">
                  <c:v>36295.882812</c:v>
                </c:pt>
                <c:pt idx="1724">
                  <c:v>36957.148438</c:v>
                </c:pt>
                <c:pt idx="1725">
                  <c:v>36282.117188</c:v>
                </c:pt>
                <c:pt idx="1726">
                  <c:v>36283.578125</c:v>
                </c:pt>
                <c:pt idx="1727">
                  <c:v>36376.3125</c:v>
                </c:pt>
                <c:pt idx="1728">
                  <c:v>36283.035156</c:v>
                </c:pt>
                <c:pt idx="1729">
                  <c:v>36281.40625</c:v>
                </c:pt>
                <c:pt idx="1730">
                  <c:v>36298.632812</c:v>
                </c:pt>
                <c:pt idx="1731">
                  <c:v>36282.234375</c:v>
                </c:pt>
                <c:pt idx="1732">
                  <c:v>36284.8125</c:v>
                </c:pt>
                <c:pt idx="1733">
                  <c:v>36353.953125</c:v>
                </c:pt>
                <c:pt idx="1734">
                  <c:v>36378.351562</c:v>
                </c:pt>
                <c:pt idx="1735">
                  <c:v>36280.804688</c:v>
                </c:pt>
                <c:pt idx="1736">
                  <c:v>36373.921875</c:v>
                </c:pt>
                <c:pt idx="1737">
                  <c:v>36314.527344</c:v>
                </c:pt>
                <c:pt idx="1738">
                  <c:v>36322.109375</c:v>
                </c:pt>
                <c:pt idx="1739">
                  <c:v>36736.429688</c:v>
                </c:pt>
                <c:pt idx="1740">
                  <c:v>36317.140625</c:v>
                </c:pt>
                <c:pt idx="1741">
                  <c:v>36318</c:v>
                </c:pt>
                <c:pt idx="1742">
                  <c:v>36340.398438</c:v>
                </c:pt>
                <c:pt idx="1743">
                  <c:v>36327.695312</c:v>
                </c:pt>
                <c:pt idx="1744">
                  <c:v>36346.445312</c:v>
                </c:pt>
                <c:pt idx="1745">
                  <c:v>36365.921875</c:v>
                </c:pt>
                <c:pt idx="1746">
                  <c:v>36345.054688</c:v>
                </c:pt>
                <c:pt idx="1747">
                  <c:v>36343.421875</c:v>
                </c:pt>
                <c:pt idx="1748">
                  <c:v>36343.742188</c:v>
                </c:pt>
                <c:pt idx="1749">
                  <c:v>36345.949219</c:v>
                </c:pt>
                <c:pt idx="1750">
                  <c:v>36343.109375</c:v>
                </c:pt>
                <c:pt idx="1751">
                  <c:v>36345.183594</c:v>
                </c:pt>
                <c:pt idx="1752">
                  <c:v>36382.1875</c:v>
                </c:pt>
                <c:pt idx="1753">
                  <c:v>36343.101562</c:v>
                </c:pt>
                <c:pt idx="1754">
                  <c:v>36344.550781</c:v>
                </c:pt>
                <c:pt idx="1755">
                  <c:v>36399.164062</c:v>
                </c:pt>
                <c:pt idx="1756">
                  <c:v>36359.5625</c:v>
                </c:pt>
                <c:pt idx="1757">
                  <c:v>36359.378906</c:v>
                </c:pt>
                <c:pt idx="1758">
                  <c:v>36366.503906</c:v>
                </c:pt>
                <c:pt idx="1759">
                  <c:v>36474.464844</c:v>
                </c:pt>
                <c:pt idx="1760">
                  <c:v>36571.382812</c:v>
                </c:pt>
                <c:pt idx="1761">
                  <c:v>36554.304688</c:v>
                </c:pt>
                <c:pt idx="1762">
                  <c:v>36555.082031</c:v>
                </c:pt>
                <c:pt idx="1763">
                  <c:v>36638.476562</c:v>
                </c:pt>
                <c:pt idx="1764">
                  <c:v>36747.703125</c:v>
                </c:pt>
                <c:pt idx="1765">
                  <c:v>36839.460938</c:v>
                </c:pt>
                <c:pt idx="1766">
                  <c:v>36840.054688</c:v>
                </c:pt>
                <c:pt idx="1767">
                  <c:v>36840.734375</c:v>
                </c:pt>
                <c:pt idx="1768">
                  <c:v>36840.90625</c:v>
                </c:pt>
                <c:pt idx="1769">
                  <c:v>36841.5</c:v>
                </c:pt>
                <c:pt idx="1770">
                  <c:v>36840.171875</c:v>
                </c:pt>
                <c:pt idx="1771">
                  <c:v>36838.835938</c:v>
                </c:pt>
                <c:pt idx="1772">
                  <c:v>36948.070312</c:v>
                </c:pt>
                <c:pt idx="1773">
                  <c:v>36850.441406</c:v>
                </c:pt>
                <c:pt idx="1774">
                  <c:v>36848.414062</c:v>
                </c:pt>
                <c:pt idx="1775">
                  <c:v>36840.148438</c:v>
                </c:pt>
                <c:pt idx="1776">
                  <c:v>36845.15625</c:v>
                </c:pt>
                <c:pt idx="1777">
                  <c:v>42976.015625</c:v>
                </c:pt>
                <c:pt idx="1778">
                  <c:v>37093.984375</c:v>
                </c:pt>
                <c:pt idx="1779">
                  <c:v>37330.8125</c:v>
                </c:pt>
                <c:pt idx="1780">
                  <c:v>53818.617188</c:v>
                </c:pt>
                <c:pt idx="1781">
                  <c:v>42124.417969</c:v>
                </c:pt>
                <c:pt idx="1782">
                  <c:v>55992.296875</c:v>
                </c:pt>
                <c:pt idx="1783">
                  <c:v>52047.089844</c:v>
                </c:pt>
                <c:pt idx="1784">
                  <c:v>44252.488281</c:v>
                </c:pt>
                <c:pt idx="1785">
                  <c:v>60868.570312</c:v>
                </c:pt>
                <c:pt idx="1786">
                  <c:v>38563.882812</c:v>
                </c:pt>
                <c:pt idx="1787">
                  <c:v>42747.808594</c:v>
                </c:pt>
                <c:pt idx="1788">
                  <c:v>37839.5</c:v>
                </c:pt>
                <c:pt idx="1789">
                  <c:v>38775.097656</c:v>
                </c:pt>
                <c:pt idx="1790">
                  <c:v>62830.039062</c:v>
                </c:pt>
                <c:pt idx="1791">
                  <c:v>42866.226562</c:v>
                </c:pt>
                <c:pt idx="1792">
                  <c:v>54442.703125</c:v>
                </c:pt>
                <c:pt idx="1793">
                  <c:v>42512.410156</c:v>
                </c:pt>
                <c:pt idx="1794">
                  <c:v>45639.214844</c:v>
                </c:pt>
                <c:pt idx="1795">
                  <c:v>41387.125</c:v>
                </c:pt>
                <c:pt idx="1796">
                  <c:v>46248</c:v>
                </c:pt>
                <c:pt idx="1797">
                  <c:v>47833.136719</c:v>
                </c:pt>
                <c:pt idx="1798">
                  <c:v>50335.710938</c:v>
                </c:pt>
                <c:pt idx="1799">
                  <c:v>46546.308594</c:v>
                </c:pt>
                <c:pt idx="1800">
                  <c:v>50828.058594</c:v>
                </c:pt>
                <c:pt idx="1801">
                  <c:v>41434.851562</c:v>
                </c:pt>
                <c:pt idx="1802">
                  <c:v>47055.570312</c:v>
                </c:pt>
                <c:pt idx="1803">
                  <c:v>49008.546875</c:v>
                </c:pt>
                <c:pt idx="1804">
                  <c:v>51472.535156</c:v>
                </c:pt>
                <c:pt idx="1805">
                  <c:v>42001.554688</c:v>
                </c:pt>
                <c:pt idx="1806">
                  <c:v>50375.089844</c:v>
                </c:pt>
                <c:pt idx="1807">
                  <c:v>54784.148438</c:v>
                </c:pt>
                <c:pt idx="1808">
                  <c:v>47004.652344</c:v>
                </c:pt>
                <c:pt idx="1809">
                  <c:v>43566.289062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5019318"/>
        <c:axId val="311215556"/>
      </c:lineChart>
      <c:catAx>
        <c:axId val="27501931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time/day</a:t>
                </a:r>
              </a:p>
            </c:rich>
          </c:tx>
          <c:layout>
            <c:manualLayout>
              <c:xMode val="edge"/>
              <c:yMode val="edge"/>
              <c:x val="0.551909109773812"/>
              <c:y val="0.92562104953696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215556"/>
        <c:crosses val="autoZero"/>
        <c:auto val="1"/>
        <c:lblAlgn val="ctr"/>
        <c:lblOffset val="100"/>
        <c:noMultiLvlLbl val="0"/>
      </c:catAx>
      <c:valAx>
        <c:axId val="3112155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bitcoin price/dollar</a:t>
                </a:r>
              </a:p>
            </c:rich>
          </c:tx>
          <c:layout>
            <c:manualLayout>
              <c:xMode val="edge"/>
              <c:yMode val="edge"/>
              <c:x val="0.032596098156241"/>
              <c:y val="0.4199187033424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50193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Sheet1!$A$1:$A$1810</c:f>
              <c:numCache>
                <c:formatCode>General</c:formatCode>
                <c:ptCount val="1810"/>
                <c:pt idx="0">
                  <c:v>605.960022</c:v>
                </c:pt>
                <c:pt idx="1">
                  <c:v>605.669983</c:v>
                </c:pt>
                <c:pt idx="2">
                  <c:v>603.849976</c:v>
                </c:pt>
                <c:pt idx="3">
                  <c:v>609.390015</c:v>
                </c:pt>
                <c:pt idx="4">
                  <c:v>614.820007</c:v>
                </c:pt>
                <c:pt idx="5">
                  <c:v>612.97998</c:v>
                </c:pt>
                <c:pt idx="6">
                  <c:v>611.849976</c:v>
                </c:pt>
                <c:pt idx="7">
                  <c:v>609.619995</c:v>
                </c:pt>
                <c:pt idx="8">
                  <c:v>607.179993</c:v>
                </c:pt>
                <c:pt idx="9">
                  <c:v>612.080017</c:v>
                </c:pt>
                <c:pt idx="10">
                  <c:v>617.210022</c:v>
                </c:pt>
                <c:pt idx="11">
                  <c:v>614.73999</c:v>
                </c:pt>
                <c:pt idx="12">
                  <c:v>615.650024</c:v>
                </c:pt>
                <c:pt idx="13">
                  <c:v>617.539978</c:v>
                </c:pt>
                <c:pt idx="14">
                  <c:v>614.77002</c:v>
                </c:pt>
                <c:pt idx="15">
                  <c:v>635.01001</c:v>
                </c:pt>
                <c:pt idx="16">
                  <c:v>635.960022</c:v>
                </c:pt>
                <c:pt idx="17">
                  <c:v>634.02002</c:v>
                </c:pt>
                <c:pt idx="18">
                  <c:v>637.940002</c:v>
                </c:pt>
                <c:pt idx="19">
                  <c:v>641.419983</c:v>
                </c:pt>
                <c:pt idx="20">
                  <c:v>638.969971</c:v>
                </c:pt>
                <c:pt idx="21">
                  <c:v>636.289978</c:v>
                </c:pt>
                <c:pt idx="22">
                  <c:v>629.25</c:v>
                </c:pt>
                <c:pt idx="23">
                  <c:v>627.719971</c:v>
                </c:pt>
                <c:pt idx="24">
                  <c:v>631.919983</c:v>
                </c:pt>
                <c:pt idx="25">
                  <c:v>655.47998</c:v>
                </c:pt>
                <c:pt idx="26">
                  <c:v>653.25</c:v>
                </c:pt>
                <c:pt idx="27">
                  <c:v>651.390015</c:v>
                </c:pt>
                <c:pt idx="28">
                  <c:v>655.309998</c:v>
                </c:pt>
                <c:pt idx="29">
                  <c:v>651.450012</c:v>
                </c:pt>
                <c:pt idx="30">
                  <c:v>682.219971</c:v>
                </c:pt>
                <c:pt idx="31">
                  <c:v>687.679993</c:v>
                </c:pt>
                <c:pt idx="32">
                  <c:v>685.909973</c:v>
                </c:pt>
                <c:pt idx="33">
                  <c:v>698</c:v>
                </c:pt>
                <c:pt idx="34">
                  <c:v>702</c:v>
                </c:pt>
                <c:pt idx="35">
                  <c:v>697.01001</c:v>
                </c:pt>
                <c:pt idx="36">
                  <c:v>733.330017</c:v>
                </c:pt>
                <c:pt idx="37">
                  <c:v>686.169983</c:v>
                </c:pt>
                <c:pt idx="38">
                  <c:v>683.690002</c:v>
                </c:pt>
                <c:pt idx="39">
                  <c:v>704.789978</c:v>
                </c:pt>
                <c:pt idx="40">
                  <c:v>712</c:v>
                </c:pt>
                <c:pt idx="41">
                  <c:v>709.960022</c:v>
                </c:pt>
                <c:pt idx="42">
                  <c:v>708.969971</c:v>
                </c:pt>
                <c:pt idx="43">
                  <c:v>720.929993</c:v>
                </c:pt>
                <c:pt idx="44">
                  <c:v>721.5</c:v>
                </c:pt>
                <c:pt idx="45">
                  <c:v>715.450012</c:v>
                </c:pt>
                <c:pt idx="46">
                  <c:v>703.710022</c:v>
                </c:pt>
                <c:pt idx="47">
                  <c:v>702.280029</c:v>
                </c:pt>
                <c:pt idx="48">
                  <c:v>706.460022</c:v>
                </c:pt>
                <c:pt idx="49">
                  <c:v>710.909973</c:v>
                </c:pt>
                <c:pt idx="50">
                  <c:v>711.72998</c:v>
                </c:pt>
                <c:pt idx="51">
                  <c:v>736.960022</c:v>
                </c:pt>
                <c:pt idx="52">
                  <c:v>747.52002</c:v>
                </c:pt>
                <c:pt idx="53">
                  <c:v>748.97998</c:v>
                </c:pt>
                <c:pt idx="54">
                  <c:v>729.059998</c:v>
                </c:pt>
                <c:pt idx="55">
                  <c:v>738.530029</c:v>
                </c:pt>
                <c:pt idx="56">
                  <c:v>736.969971</c:v>
                </c:pt>
                <c:pt idx="57">
                  <c:v>741.630005</c:v>
                </c:pt>
                <c:pt idx="58">
                  <c:v>737.450012</c:v>
                </c:pt>
                <c:pt idx="59">
                  <c:v>735.640015</c:v>
                </c:pt>
                <c:pt idx="60">
                  <c:v>733.669983</c:v>
                </c:pt>
                <c:pt idx="61">
                  <c:v>727.960022</c:v>
                </c:pt>
                <c:pt idx="62">
                  <c:v>727.309998</c:v>
                </c:pt>
                <c:pt idx="63">
                  <c:v>732.710022</c:v>
                </c:pt>
                <c:pt idx="64">
                  <c:v>742.690002</c:v>
                </c:pt>
                <c:pt idx="65">
                  <c:v>742.049988</c:v>
                </c:pt>
                <c:pt idx="66">
                  <c:v>772.429993</c:v>
                </c:pt>
                <c:pt idx="67">
                  <c:v>764.330017</c:v>
                </c:pt>
                <c:pt idx="68">
                  <c:v>762.969971</c:v>
                </c:pt>
                <c:pt idx="69">
                  <c:v>754.630005</c:v>
                </c:pt>
                <c:pt idx="70">
                  <c:v>756.619995</c:v>
                </c:pt>
                <c:pt idx="71">
                  <c:v>758.98999</c:v>
                </c:pt>
                <c:pt idx="72">
                  <c:v>769.719971</c:v>
                </c:pt>
                <c:pt idx="73">
                  <c:v>770.02002</c:v>
                </c:pt>
                <c:pt idx="74">
                  <c:v>769.080017</c:v>
                </c:pt>
                <c:pt idx="75">
                  <c:v>777</c:v>
                </c:pt>
                <c:pt idx="76">
                  <c:v>777</c:v>
                </c:pt>
                <c:pt idx="77">
                  <c:v>777.98999</c:v>
                </c:pt>
                <c:pt idx="78">
                  <c:v>774.890015</c:v>
                </c:pt>
                <c:pt idx="79">
                  <c:v>776.75</c:v>
                </c:pt>
                <c:pt idx="80">
                  <c:v>775.880005</c:v>
                </c:pt>
                <c:pt idx="81">
                  <c:v>788.700012</c:v>
                </c:pt>
                <c:pt idx="82">
                  <c:v>788.400024</c:v>
                </c:pt>
                <c:pt idx="83">
                  <c:v>788.669983</c:v>
                </c:pt>
                <c:pt idx="84">
                  <c:v>793.090027</c:v>
                </c:pt>
                <c:pt idx="85">
                  <c:v>824.210022</c:v>
                </c:pt>
                <c:pt idx="86">
                  <c:v>834.969971</c:v>
                </c:pt>
                <c:pt idx="87">
                  <c:v>901.309998</c:v>
                </c:pt>
                <c:pt idx="88">
                  <c:v>891.609985</c:v>
                </c:pt>
                <c:pt idx="89">
                  <c:v>892.599976</c:v>
                </c:pt>
                <c:pt idx="90">
                  <c:v>897.330017</c:v>
                </c:pt>
                <c:pt idx="91">
                  <c:v>930.369995</c:v>
                </c:pt>
                <c:pt idx="92">
                  <c:v>930.340027</c:v>
                </c:pt>
                <c:pt idx="93">
                  <c:v>963.380005</c:v>
                </c:pt>
                <c:pt idx="94">
                  <c:v>952.150024</c:v>
                </c:pt>
                <c:pt idx="95">
                  <c:v>958.119995</c:v>
                </c:pt>
                <c:pt idx="96">
                  <c:v>997.719971</c:v>
                </c:pt>
                <c:pt idx="97">
                  <c:v>1015.969971</c:v>
                </c:pt>
                <c:pt idx="98">
                  <c:v>1013.419983</c:v>
                </c:pt>
                <c:pt idx="99">
                  <c:v>1126.76001</c:v>
                </c:pt>
                <c:pt idx="100">
                  <c:v>994.669983</c:v>
                </c:pt>
                <c:pt idx="101">
                  <c:v>999.650024</c:v>
                </c:pt>
                <c:pt idx="102">
                  <c:v>896.830017</c:v>
                </c:pt>
                <c:pt idx="103">
                  <c:v>908.140015</c:v>
                </c:pt>
                <c:pt idx="104">
                  <c:v>910.48999</c:v>
                </c:pt>
                <c:pt idx="105">
                  <c:v>906.049988</c:v>
                </c:pt>
                <c:pt idx="106">
                  <c:v>785.219971</c:v>
                </c:pt>
                <c:pt idx="107">
                  <c:v>780.919983</c:v>
                </c:pt>
                <c:pt idx="108">
                  <c:v>826.289978</c:v>
                </c:pt>
                <c:pt idx="109">
                  <c:v>817.909973</c:v>
                </c:pt>
                <c:pt idx="110">
                  <c:v>819.549988</c:v>
                </c:pt>
                <c:pt idx="111">
                  <c:v>830.5</c:v>
                </c:pt>
                <c:pt idx="112">
                  <c:v>903.840027</c:v>
                </c:pt>
                <c:pt idx="113">
                  <c:v>906.599976</c:v>
                </c:pt>
                <c:pt idx="114">
                  <c:v>895.798889</c:v>
                </c:pt>
                <c:pt idx="115">
                  <c:v>893.621094</c:v>
                </c:pt>
                <c:pt idx="116">
                  <c:v>895.640015</c:v>
                </c:pt>
                <c:pt idx="117">
                  <c:v>918.603638</c:v>
                </c:pt>
                <c:pt idx="118">
                  <c:v>922.073608</c:v>
                </c:pt>
                <c:pt idx="119">
                  <c:v>919.969971</c:v>
                </c:pt>
                <c:pt idx="120">
                  <c:v>893.045654</c:v>
                </c:pt>
                <c:pt idx="121">
                  <c:v>915.956238</c:v>
                </c:pt>
                <c:pt idx="122">
                  <c:v>915.049988</c:v>
                </c:pt>
                <c:pt idx="123">
                  <c:v>920.312256</c:v>
                </c:pt>
                <c:pt idx="124">
                  <c:v>915.932983</c:v>
                </c:pt>
                <c:pt idx="125">
                  <c:v>912.190002</c:v>
                </c:pt>
                <c:pt idx="126">
                  <c:v>964.706055</c:v>
                </c:pt>
                <c:pt idx="127">
                  <c:v>979.703857</c:v>
                </c:pt>
                <c:pt idx="128">
                  <c:v>983.419983</c:v>
                </c:pt>
                <c:pt idx="129">
                  <c:v>1013.026978</c:v>
                </c:pt>
                <c:pt idx="130">
                  <c:v>1030.99939</c:v>
                </c:pt>
                <c:pt idx="131">
                  <c:v>1034.069946</c:v>
                </c:pt>
                <c:pt idx="132">
                  <c:v>1024.013794</c:v>
                </c:pt>
                <c:pt idx="133">
                  <c:v>1050.109985</c:v>
                </c:pt>
                <c:pt idx="134">
                  <c:v>1052.839966</c:v>
                </c:pt>
                <c:pt idx="135">
                  <c:v>976.103027</c:v>
                </c:pt>
                <c:pt idx="136">
                  <c:v>999.103516</c:v>
                </c:pt>
                <c:pt idx="137">
                  <c:v>997.590027</c:v>
                </c:pt>
                <c:pt idx="138">
                  <c:v>1000.604614</c:v>
                </c:pt>
                <c:pt idx="139">
                  <c:v>999.87738</c:v>
                </c:pt>
                <c:pt idx="140">
                  <c:v>1001.200012</c:v>
                </c:pt>
                <c:pt idx="141">
                  <c:v>1012.325989</c:v>
                </c:pt>
                <c:pt idx="142">
                  <c:v>1035.20813</c:v>
                </c:pt>
                <c:pt idx="143">
                  <c:v>1035.199951</c:v>
                </c:pt>
                <c:pt idx="144">
                  <c:v>1056.637085</c:v>
                </c:pt>
                <c:pt idx="145">
                  <c:v>1052.779297</c:v>
                </c:pt>
                <c:pt idx="146">
                  <c:v>1050.869995</c:v>
                </c:pt>
                <c:pt idx="147">
                  <c:v>1123.788452</c:v>
                </c:pt>
                <c:pt idx="148">
                  <c:v>1123.223145</c:v>
                </c:pt>
                <c:pt idx="149">
                  <c:v>1130.01001</c:v>
                </c:pt>
                <c:pt idx="150">
                  <c:v>1174.866211</c:v>
                </c:pt>
                <c:pt idx="151">
                  <c:v>1150.605713</c:v>
                </c:pt>
                <c:pt idx="152">
                  <c:v>1150.369995</c:v>
                </c:pt>
                <c:pt idx="153">
                  <c:v>1190.751953</c:v>
                </c:pt>
                <c:pt idx="154">
                  <c:v>1187.565308</c:v>
                </c:pt>
                <c:pt idx="155">
                  <c:v>1190.890015</c:v>
                </c:pt>
                <c:pt idx="156">
                  <c:v>1259.410767</c:v>
                </c:pt>
                <c:pt idx="157">
                  <c:v>1285.140015</c:v>
                </c:pt>
                <c:pt idx="158">
                  <c:v>1287</c:v>
                </c:pt>
                <c:pt idx="159">
                  <c:v>1270.93335</c:v>
                </c:pt>
                <c:pt idx="160">
                  <c:v>1275.197388</c:v>
                </c:pt>
                <c:pt idx="161">
                  <c:v>1279.5</c:v>
                </c:pt>
                <c:pt idx="162">
                  <c:v>1157.393311</c:v>
                </c:pt>
                <c:pt idx="163">
                  <c:v>1192.469116</c:v>
                </c:pt>
                <c:pt idx="164">
                  <c:v>1192.089966</c:v>
                </c:pt>
                <c:pt idx="165">
                  <c:v>1179.159912</c:v>
                </c:pt>
                <c:pt idx="166">
                  <c:v>1227.494629</c:v>
                </c:pt>
                <c:pt idx="167">
                  <c:v>1227.680054</c:v>
                </c:pt>
                <c:pt idx="168">
                  <c:v>1245.370728</c:v>
                </c:pt>
                <c:pt idx="169">
                  <c:v>1257.399658</c:v>
                </c:pt>
                <c:pt idx="170">
                  <c:v>1257</c:v>
                </c:pt>
                <c:pt idx="171">
                  <c:v>1091.171875</c:v>
                </c:pt>
                <c:pt idx="172">
                  <c:v>952.232361</c:v>
                </c:pt>
                <c:pt idx="173">
                  <c:v>967.690002</c:v>
                </c:pt>
                <c:pt idx="174">
                  <c:v>1049.084473</c:v>
                </c:pt>
                <c:pt idx="175">
                  <c:v>1118.630005</c:v>
                </c:pt>
                <c:pt idx="176">
                  <c:v>1113</c:v>
                </c:pt>
                <c:pt idx="177">
                  <c:v>1038.78894</c:v>
                </c:pt>
                <c:pt idx="178">
                  <c:v>941.919739</c:v>
                </c:pt>
                <c:pt idx="179">
                  <c:v>927.929993</c:v>
                </c:pt>
                <c:pt idx="180">
                  <c:v>956.786316</c:v>
                </c:pt>
                <c:pt idx="181">
                  <c:v>1037.229248</c:v>
                </c:pt>
                <c:pt idx="182">
                  <c:v>1041.040039</c:v>
                </c:pt>
                <c:pt idx="183">
                  <c:v>1040.575439</c:v>
                </c:pt>
                <c:pt idx="184">
                  <c:v>1037.904541</c:v>
                </c:pt>
                <c:pt idx="185">
                  <c:v>1034.73999</c:v>
                </c:pt>
                <c:pt idx="186">
                  <c:v>1086.929565</c:v>
                </c:pt>
                <c:pt idx="187">
                  <c:v>1099.169067</c:v>
                </c:pt>
                <c:pt idx="188">
                  <c:v>1079.98999</c:v>
                </c:pt>
                <c:pt idx="189">
                  <c:v>1141.600342</c:v>
                </c:pt>
                <c:pt idx="190">
                  <c:v>1133.079346</c:v>
                </c:pt>
                <c:pt idx="191">
                  <c:v>1133.530029</c:v>
                </c:pt>
                <c:pt idx="192">
                  <c:v>1190.454224</c:v>
                </c:pt>
                <c:pt idx="193">
                  <c:v>1181.14978</c:v>
                </c:pt>
                <c:pt idx="194">
                  <c:v>1184.030029</c:v>
                </c:pt>
                <c:pt idx="195">
                  <c:v>1207.744873</c:v>
                </c:pt>
                <c:pt idx="196">
                  <c:v>1226.617065</c:v>
                </c:pt>
                <c:pt idx="197">
                  <c:v>1219.089966</c:v>
                </c:pt>
                <c:pt idx="198">
                  <c:v>1180.023682</c:v>
                </c:pt>
                <c:pt idx="199">
                  <c:v>1185.26001</c:v>
                </c:pt>
                <c:pt idx="200">
                  <c:v>1170.359985</c:v>
                </c:pt>
                <c:pt idx="201">
                  <c:v>1186.927368</c:v>
                </c:pt>
                <c:pt idx="202">
                  <c:v>1205.634888</c:v>
                </c:pt>
                <c:pt idx="203">
                  <c:v>1176.969971</c:v>
                </c:pt>
                <c:pt idx="204">
                  <c:v>1217.930054</c:v>
                </c:pt>
                <c:pt idx="205">
                  <c:v>1241.686279</c:v>
                </c:pt>
                <c:pt idx="206">
                  <c:v>1236.630005</c:v>
                </c:pt>
                <c:pt idx="207">
                  <c:v>1261.311279</c:v>
                </c:pt>
                <c:pt idx="208">
                  <c:v>1257.988159</c:v>
                </c:pt>
                <c:pt idx="209">
                  <c:v>1240.839966</c:v>
                </c:pt>
                <c:pt idx="210">
                  <c:v>1279.414673</c:v>
                </c:pt>
                <c:pt idx="211">
                  <c:v>1309.109863</c:v>
                </c:pt>
                <c:pt idx="212">
                  <c:v>1288.02002</c:v>
                </c:pt>
                <c:pt idx="213">
                  <c:v>1331.294434</c:v>
                </c:pt>
                <c:pt idx="214">
                  <c:v>1334.979004</c:v>
                </c:pt>
                <c:pt idx="215">
                  <c:v>1333</c:v>
                </c:pt>
                <c:pt idx="216">
                  <c:v>1417.172852</c:v>
                </c:pt>
                <c:pt idx="217">
                  <c:v>1452.076294</c:v>
                </c:pt>
                <c:pt idx="218">
                  <c:v>1447.550049</c:v>
                </c:pt>
                <c:pt idx="219">
                  <c:v>1508.292114</c:v>
                </c:pt>
                <c:pt idx="220">
                  <c:v>1533.335083</c:v>
                </c:pt>
                <c:pt idx="221">
                  <c:v>1518.75</c:v>
                </c:pt>
                <c:pt idx="222">
                  <c:v>1535.868408</c:v>
                </c:pt>
                <c:pt idx="223">
                  <c:v>1640.619263</c:v>
                </c:pt>
                <c:pt idx="224">
                  <c:v>1651.099976</c:v>
                </c:pt>
                <c:pt idx="225">
                  <c:v>1762.88623</c:v>
                </c:pt>
                <c:pt idx="226">
                  <c:v>1820.990601</c:v>
                </c:pt>
                <c:pt idx="227">
                  <c:v>1829</c:v>
                </c:pt>
                <c:pt idx="228">
                  <c:v>1771.920044</c:v>
                </c:pt>
                <c:pt idx="229">
                  <c:v>1776.316528</c:v>
                </c:pt>
                <c:pt idx="230">
                  <c:v>1780</c:v>
                </c:pt>
                <c:pt idx="231">
                  <c:v>1739.031982</c:v>
                </c:pt>
                <c:pt idx="232">
                  <c:v>1807.485107</c:v>
                </c:pt>
                <c:pt idx="233">
                  <c:v>1783.97998</c:v>
                </c:pt>
                <c:pt idx="234">
                  <c:v>1961.520508</c:v>
                </c:pt>
                <c:pt idx="235">
                  <c:v>2052.909668</c:v>
                </c:pt>
                <c:pt idx="236">
                  <c:v>2008.839966</c:v>
                </c:pt>
                <c:pt idx="237">
                  <c:v>2090.662354</c:v>
                </c:pt>
                <c:pt idx="238">
                  <c:v>2287.710205</c:v>
                </c:pt>
                <c:pt idx="239">
                  <c:v>2256.320068</c:v>
                </c:pt>
                <c:pt idx="240">
                  <c:v>2387.206299</c:v>
                </c:pt>
                <c:pt idx="241">
                  <c:v>2211.976807</c:v>
                </c:pt>
                <c:pt idx="242">
                  <c:v>2279.820068</c:v>
                </c:pt>
                <c:pt idx="243">
                  <c:v>2192.980713</c:v>
                </c:pt>
                <c:pt idx="244">
                  <c:v>2275.930664</c:v>
                </c:pt>
                <c:pt idx="245">
                  <c:v>2290.02002</c:v>
                </c:pt>
                <c:pt idx="246">
                  <c:v>2285.933838</c:v>
                </c:pt>
                <c:pt idx="247">
                  <c:v>2399.242676</c:v>
                </c:pt>
                <c:pt idx="248">
                  <c:v>2409.929932</c:v>
                </c:pt>
                <c:pt idx="249">
                  <c:v>2525.765137</c:v>
                </c:pt>
                <c:pt idx="250">
                  <c:v>2516.173096</c:v>
                </c:pt>
                <c:pt idx="251">
                  <c:v>2529.530029</c:v>
                </c:pt>
                <c:pt idx="252">
                  <c:v>2883.313721</c:v>
                </c:pt>
                <c:pt idx="253">
                  <c:v>2664.920898</c:v>
                </c:pt>
                <c:pt idx="254">
                  <c:v>2683.030029</c:v>
                </c:pt>
                <c:pt idx="255">
                  <c:v>2827.491211</c:v>
                </c:pt>
                <c:pt idx="256">
                  <c:v>2845.372803</c:v>
                </c:pt>
                <c:pt idx="257">
                  <c:v>2898.629883</c:v>
                </c:pt>
                <c:pt idx="258">
                  <c:v>2657.675049</c:v>
                </c:pt>
                <c:pt idx="259">
                  <c:v>2748.185059</c:v>
                </c:pt>
                <c:pt idx="260">
                  <c:v>2706</c:v>
                </c:pt>
                <c:pt idx="261">
                  <c:v>2442.480225</c:v>
                </c:pt>
                <c:pt idx="262">
                  <c:v>2464.959717</c:v>
                </c:pt>
                <c:pt idx="263">
                  <c:v>2477.939941</c:v>
                </c:pt>
                <c:pt idx="264">
                  <c:v>2507.38916</c:v>
                </c:pt>
                <c:pt idx="265">
                  <c:v>2617.210205</c:v>
                </c:pt>
                <c:pt idx="266">
                  <c:v>2600</c:v>
                </c:pt>
                <c:pt idx="267">
                  <c:v>2671.043213</c:v>
                </c:pt>
                <c:pt idx="268">
                  <c:v>2727.288086</c:v>
                </c:pt>
                <c:pt idx="269">
                  <c:v>2713.47998</c:v>
                </c:pt>
                <c:pt idx="270">
                  <c:v>2589.164795</c:v>
                </c:pt>
                <c:pt idx="271">
                  <c:v>2512.366211</c:v>
                </c:pt>
                <c:pt idx="272">
                  <c:v>2502.030029</c:v>
                </c:pt>
                <c:pt idx="273">
                  <c:v>2517.903076</c:v>
                </c:pt>
                <c:pt idx="274">
                  <c:v>2585.349121</c:v>
                </c:pt>
                <c:pt idx="275">
                  <c:v>2558.300049</c:v>
                </c:pt>
                <c:pt idx="276">
                  <c:v>2477.641357</c:v>
                </c:pt>
                <c:pt idx="277">
                  <c:v>2501.191406</c:v>
                </c:pt>
                <c:pt idx="278">
                  <c:v>2421.26001</c:v>
                </c:pt>
                <c:pt idx="279">
                  <c:v>2561.225342</c:v>
                </c:pt>
                <c:pt idx="280">
                  <c:v>2599.729736</c:v>
                </c:pt>
                <c:pt idx="281">
                  <c:v>2598.889893</c:v>
                </c:pt>
                <c:pt idx="282">
                  <c:v>2609.967773</c:v>
                </c:pt>
                <c:pt idx="283">
                  <c:v>2491.201172</c:v>
                </c:pt>
                <c:pt idx="284">
                  <c:v>2502.860107</c:v>
                </c:pt>
                <c:pt idx="285">
                  <c:v>2536.239014</c:v>
                </c:pt>
                <c:pt idx="286">
                  <c:v>2366.170166</c:v>
                </c:pt>
                <c:pt idx="287">
                  <c:v>2327.090088</c:v>
                </c:pt>
                <c:pt idx="288">
                  <c:v>2385.748535</c:v>
                </c:pt>
                <c:pt idx="289">
                  <c:v>2354.783447</c:v>
                </c:pt>
                <c:pt idx="290">
                  <c:v>2338.48999</c:v>
                </c:pt>
                <c:pt idx="291">
                  <c:v>2058.995605</c:v>
                </c:pt>
                <c:pt idx="292">
                  <c:v>1931.214355</c:v>
                </c:pt>
                <c:pt idx="293">
                  <c:v>1910.959961</c:v>
                </c:pt>
                <c:pt idx="294">
                  <c:v>2320.122314</c:v>
                </c:pt>
                <c:pt idx="295">
                  <c:v>2264.765625</c:v>
                </c:pt>
                <c:pt idx="296">
                  <c:v>2265.209961</c:v>
                </c:pt>
                <c:pt idx="297">
                  <c:v>2682.195312</c:v>
                </c:pt>
                <c:pt idx="298">
                  <c:v>2807.609863</c:v>
                </c:pt>
                <c:pt idx="299">
                  <c:v>2825.51001</c:v>
                </c:pt>
                <c:pt idx="300">
                  <c:v>2751.821045</c:v>
                </c:pt>
                <c:pt idx="301">
                  <c:v>2560.997803</c:v>
                </c:pt>
                <c:pt idx="302">
                  <c:v>2564.300049</c:v>
                </c:pt>
                <c:pt idx="303">
                  <c:v>2647.625</c:v>
                </c:pt>
                <c:pt idx="304">
                  <c:v>2781.636475</c:v>
                </c:pt>
                <c:pt idx="305">
                  <c:v>2784.800049</c:v>
                </c:pt>
                <c:pt idx="306">
                  <c:v>2745.955322</c:v>
                </c:pt>
                <c:pt idx="307">
                  <c:v>2866.431641</c:v>
                </c:pt>
                <c:pt idx="308">
                  <c:v>2862.899902</c:v>
                </c:pt>
                <c:pt idx="309">
                  <c:v>2693.634033</c:v>
                </c:pt>
                <c:pt idx="310">
                  <c:v>2794.117676</c:v>
                </c:pt>
                <c:pt idx="311">
                  <c:v>2790</c:v>
                </c:pt>
                <c:pt idx="312">
                  <c:v>3218.11499</c:v>
                </c:pt>
                <c:pt idx="313">
                  <c:v>3252.5625</c:v>
                </c:pt>
                <c:pt idx="314">
                  <c:v>3210.199951</c:v>
                </c:pt>
                <c:pt idx="315">
                  <c:v>3457.374268</c:v>
                </c:pt>
                <c:pt idx="316">
                  <c:v>3357.326416</c:v>
                </c:pt>
                <c:pt idx="317">
                  <c:v>3340.280029</c:v>
                </c:pt>
                <c:pt idx="318">
                  <c:v>3632.506592</c:v>
                </c:pt>
                <c:pt idx="319">
                  <c:v>3852.802979</c:v>
                </c:pt>
                <c:pt idx="320">
                  <c:v>3868.52002</c:v>
                </c:pt>
                <c:pt idx="321">
                  <c:v>4282.992188</c:v>
                </c:pt>
                <c:pt idx="322">
                  <c:v>4217.02832</c:v>
                </c:pt>
                <c:pt idx="323">
                  <c:v>4179.970215</c:v>
                </c:pt>
                <c:pt idx="324">
                  <c:v>4328.725586</c:v>
                </c:pt>
                <c:pt idx="325">
                  <c:v>4130.439941</c:v>
                </c:pt>
                <c:pt idx="326">
                  <c:v>4104.709961</c:v>
                </c:pt>
                <c:pt idx="327">
                  <c:v>4157.958008</c:v>
                </c:pt>
                <c:pt idx="328">
                  <c:v>4043.721924</c:v>
                </c:pt>
                <c:pt idx="329">
                  <c:v>3986.280029</c:v>
                </c:pt>
                <c:pt idx="330">
                  <c:v>4174.950195</c:v>
                </c:pt>
                <c:pt idx="331">
                  <c:v>4340.316895</c:v>
                </c:pt>
                <c:pt idx="332">
                  <c:v>4331.77002</c:v>
                </c:pt>
                <c:pt idx="333">
                  <c:v>4360.513184</c:v>
                </c:pt>
                <c:pt idx="334">
                  <c:v>4354.308105</c:v>
                </c:pt>
                <c:pt idx="335">
                  <c:v>4339.049805</c:v>
                </c:pt>
                <c:pt idx="336">
                  <c:v>4607.985352</c:v>
                </c:pt>
                <c:pt idx="337">
                  <c:v>4594.987793</c:v>
                </c:pt>
                <c:pt idx="338">
                  <c:v>4582.52002</c:v>
                </c:pt>
                <c:pt idx="339">
                  <c:v>4911.740234</c:v>
                </c:pt>
                <c:pt idx="340">
                  <c:v>4580.387695</c:v>
                </c:pt>
                <c:pt idx="341">
                  <c:v>4585.569824</c:v>
                </c:pt>
                <c:pt idx="342">
                  <c:v>4344.098145</c:v>
                </c:pt>
                <c:pt idx="343">
                  <c:v>4488.720215</c:v>
                </c:pt>
                <c:pt idx="344">
                  <c:v>4385.02002</c:v>
                </c:pt>
                <c:pt idx="345">
                  <c:v>4654.658691</c:v>
                </c:pt>
                <c:pt idx="346">
                  <c:v>4310.75</c:v>
                </c:pt>
                <c:pt idx="347">
                  <c:v>4312.259766</c:v>
                </c:pt>
                <c:pt idx="348">
                  <c:v>4329.955078</c:v>
                </c:pt>
                <c:pt idx="349">
                  <c:v>4248.089844</c:v>
                </c:pt>
                <c:pt idx="350">
                  <c:v>4198.589844</c:v>
                </c:pt>
                <c:pt idx="351">
                  <c:v>3961.27124</c:v>
                </c:pt>
                <c:pt idx="352">
                  <c:v>3319.629883</c:v>
                </c:pt>
                <c:pt idx="353">
                  <c:v>3216.429932</c:v>
                </c:pt>
                <c:pt idx="354">
                  <c:v>3763.625977</c:v>
                </c:pt>
                <c:pt idx="355">
                  <c:v>3746.060791</c:v>
                </c:pt>
                <c:pt idx="356">
                  <c:v>3678.530029</c:v>
                </c:pt>
                <c:pt idx="357">
                  <c:v>3943.41333</c:v>
                </c:pt>
                <c:pt idx="358">
                  <c:v>3977.561768</c:v>
                </c:pt>
                <c:pt idx="359">
                  <c:v>3894.47998</c:v>
                </c:pt>
                <c:pt idx="360">
                  <c:v>3637.502441</c:v>
                </c:pt>
                <c:pt idx="361">
                  <c:v>3776.386963</c:v>
                </c:pt>
                <c:pt idx="362">
                  <c:v>3777.620117</c:v>
                </c:pt>
                <c:pt idx="363">
                  <c:v>3942.554932</c:v>
                </c:pt>
                <c:pt idx="364">
                  <c:v>3910.307373</c:v>
                </c:pt>
                <c:pt idx="365">
                  <c:v>3881</c:v>
                </c:pt>
                <c:pt idx="366">
                  <c:v>4201.989258</c:v>
                </c:pt>
                <c:pt idx="367">
                  <c:v>4193.574707</c:v>
                </c:pt>
                <c:pt idx="368">
                  <c:v>4164.27002</c:v>
                </c:pt>
                <c:pt idx="369">
                  <c:v>4360.723145</c:v>
                </c:pt>
                <c:pt idx="370">
                  <c:v>4386.883789</c:v>
                </c:pt>
                <c:pt idx="371">
                  <c:v>4394.069824</c:v>
                </c:pt>
                <c:pt idx="372">
                  <c:v>4225.174805</c:v>
                </c:pt>
                <c:pt idx="373">
                  <c:v>4338.852051</c:v>
                </c:pt>
                <c:pt idx="374">
                  <c:v>4318.580078</c:v>
                </c:pt>
                <c:pt idx="375">
                  <c:v>4376.191895</c:v>
                </c:pt>
                <c:pt idx="376">
                  <c:v>4602.280762</c:v>
                </c:pt>
                <c:pt idx="377">
                  <c:v>4605.660156</c:v>
                </c:pt>
                <c:pt idx="378">
                  <c:v>4782.279785</c:v>
                </c:pt>
                <c:pt idx="379">
                  <c:v>4819.48584</c:v>
                </c:pt>
                <c:pt idx="380">
                  <c:v>4822.169922</c:v>
                </c:pt>
                <c:pt idx="381">
                  <c:v>5563.806641</c:v>
                </c:pt>
                <c:pt idx="382">
                  <c:v>5739.438965</c:v>
                </c:pt>
                <c:pt idx="383">
                  <c:v>5825.990234</c:v>
                </c:pt>
                <c:pt idx="384">
                  <c:v>5711.206055</c:v>
                </c:pt>
                <c:pt idx="385">
                  <c:v>5603.712891</c:v>
                </c:pt>
                <c:pt idx="386">
                  <c:v>5594.660156</c:v>
                </c:pt>
                <c:pt idx="387">
                  <c:v>5727.633301</c:v>
                </c:pt>
                <c:pt idx="388">
                  <c:v>5979.459961</c:v>
                </c:pt>
                <c:pt idx="389">
                  <c:v>5986.439941</c:v>
                </c:pt>
                <c:pt idx="390">
                  <c:v>5983.18457</c:v>
                </c:pt>
                <c:pt idx="391">
                  <c:v>5876.080078</c:v>
                </c:pt>
                <c:pt idx="392">
                  <c:v>5900.589844</c:v>
                </c:pt>
                <c:pt idx="393">
                  <c:v>5669.622559</c:v>
                </c:pt>
                <c:pt idx="394">
                  <c:v>5893.138184</c:v>
                </c:pt>
                <c:pt idx="395">
                  <c:v>5889.819824</c:v>
                </c:pt>
                <c:pt idx="396">
                  <c:v>5776.696777</c:v>
                </c:pt>
                <c:pt idx="397">
                  <c:v>6155.434082</c:v>
                </c:pt>
                <c:pt idx="398">
                  <c:v>6136.490234</c:v>
                </c:pt>
                <c:pt idx="399">
                  <c:v>6388.64502</c:v>
                </c:pt>
                <c:pt idx="400">
                  <c:v>6665.306641</c:v>
                </c:pt>
                <c:pt idx="401">
                  <c:v>6751.97998</c:v>
                </c:pt>
                <c:pt idx="402">
                  <c:v>7197.720215</c:v>
                </c:pt>
                <c:pt idx="403">
                  <c:v>7437.543457</c:v>
                </c:pt>
                <c:pt idx="404">
                  <c:v>7365.990234</c:v>
                </c:pt>
                <c:pt idx="405">
                  <c:v>6989.071777</c:v>
                </c:pt>
                <c:pt idx="406">
                  <c:v>7092.127441</c:v>
                </c:pt>
                <c:pt idx="407">
                  <c:v>7128.640137</c:v>
                </c:pt>
                <c:pt idx="408">
                  <c:v>7158.037109</c:v>
                </c:pt>
                <c:pt idx="409">
                  <c:v>6719.397949</c:v>
                </c:pt>
                <c:pt idx="410">
                  <c:v>6569.220215</c:v>
                </c:pt>
                <c:pt idx="411">
                  <c:v>5716.301758</c:v>
                </c:pt>
                <c:pt idx="412">
                  <c:v>6550.227539</c:v>
                </c:pt>
                <c:pt idx="413">
                  <c:v>6493.629883</c:v>
                </c:pt>
                <c:pt idx="414">
                  <c:v>7301.429688</c:v>
                </c:pt>
                <c:pt idx="415">
                  <c:v>7815.030762</c:v>
                </c:pt>
                <c:pt idx="416">
                  <c:v>7868.77002</c:v>
                </c:pt>
                <c:pt idx="417">
                  <c:v>7817.140625</c:v>
                </c:pt>
                <c:pt idx="418">
                  <c:v>8007.654297</c:v>
                </c:pt>
                <c:pt idx="419">
                  <c:v>8049.720215</c:v>
                </c:pt>
                <c:pt idx="420">
                  <c:v>8059.799805</c:v>
                </c:pt>
                <c:pt idx="421">
                  <c:v>8268.035156</c:v>
                </c:pt>
                <c:pt idx="422">
                  <c:v>8236.719727</c:v>
                </c:pt>
                <c:pt idx="423">
                  <c:v>8250.978516</c:v>
                </c:pt>
                <c:pt idx="424">
                  <c:v>8707.407227</c:v>
                </c:pt>
                <c:pt idx="425">
                  <c:v>8768.799805</c:v>
                </c:pt>
                <c:pt idx="426">
                  <c:v>9718.294922</c:v>
                </c:pt>
                <c:pt idx="427">
                  <c:v>9952.508789</c:v>
                </c:pt>
                <c:pt idx="428">
                  <c:v>9919</c:v>
                </c:pt>
                <c:pt idx="429">
                  <c:v>10147.37207</c:v>
                </c:pt>
                <c:pt idx="430">
                  <c:v>10883.912109</c:v>
                </c:pt>
                <c:pt idx="431">
                  <c:v>10879.879883</c:v>
                </c:pt>
                <c:pt idx="432">
                  <c:v>11332.62207</c:v>
                </c:pt>
                <c:pt idx="433">
                  <c:v>11584.830078</c:v>
                </c:pt>
                <c:pt idx="434">
                  <c:v>11591.219727</c:v>
                </c:pt>
                <c:pt idx="435">
                  <c:v>13540.980469</c:v>
                </c:pt>
                <c:pt idx="436">
                  <c:v>16501.970703</c:v>
                </c:pt>
                <c:pt idx="437">
                  <c:v>16860.880859</c:v>
                </c:pt>
                <c:pt idx="438">
                  <c:v>15142.833984</c:v>
                </c:pt>
                <c:pt idx="439">
                  <c:v>14869.804688</c:v>
                </c:pt>
                <c:pt idx="440">
                  <c:v>15068.950195</c:v>
                </c:pt>
                <c:pt idx="441">
                  <c:v>17276.392578</c:v>
                </c:pt>
                <c:pt idx="442">
                  <c:v>16808.367188</c:v>
                </c:pt>
                <c:pt idx="443">
                  <c:v>16252.30957</c:v>
                </c:pt>
                <c:pt idx="444">
                  <c:v>17771.900391</c:v>
                </c:pt>
                <c:pt idx="445">
                  <c:v>19498.683594</c:v>
                </c:pt>
                <c:pt idx="446">
                  <c:v>19279.900391</c:v>
                </c:pt>
                <c:pt idx="447">
                  <c:v>18961.857422</c:v>
                </c:pt>
                <c:pt idx="448">
                  <c:v>17737.111328</c:v>
                </c:pt>
                <c:pt idx="449">
                  <c:v>17382.939453</c:v>
                </c:pt>
                <c:pt idx="450">
                  <c:v>16047.509766</c:v>
                </c:pt>
                <c:pt idx="451">
                  <c:v>15190.945312</c:v>
                </c:pt>
                <c:pt idx="452">
                  <c:v>13776.610352</c:v>
                </c:pt>
                <c:pt idx="453">
                  <c:v>13949.174805</c:v>
                </c:pt>
                <c:pt idx="454">
                  <c:v>14119.02832</c:v>
                </c:pt>
                <c:pt idx="455">
                  <c:v>13740.94043</c:v>
                </c:pt>
                <c:pt idx="456">
                  <c:v>15589.321289</c:v>
                </c:pt>
                <c:pt idx="457">
                  <c:v>14380.582031</c:v>
                </c:pt>
                <c:pt idx="458">
                  <c:v>14214.009766</c:v>
                </c:pt>
                <c:pt idx="459">
                  <c:v>13215.574219</c:v>
                </c:pt>
                <c:pt idx="460">
                  <c:v>14165.575195</c:v>
                </c:pt>
                <c:pt idx="461">
                  <c:v>13796</c:v>
                </c:pt>
                <c:pt idx="462">
                  <c:v>15005.856445</c:v>
                </c:pt>
                <c:pt idx="463">
                  <c:v>15053.261719</c:v>
                </c:pt>
                <c:pt idx="464">
                  <c:v>15039.240234</c:v>
                </c:pt>
                <c:pt idx="465">
                  <c:v>17174.119141</c:v>
                </c:pt>
                <c:pt idx="466">
                  <c:v>17319.197266</c:v>
                </c:pt>
                <c:pt idx="467">
                  <c:v>17155.949219</c:v>
                </c:pt>
                <c:pt idx="468">
                  <c:v>15265.90625</c:v>
                </c:pt>
                <c:pt idx="469">
                  <c:v>14714.25293</c:v>
                </c:pt>
                <c:pt idx="470">
                  <c:v>14437.419922</c:v>
                </c:pt>
                <c:pt idx="471">
                  <c:v>13296.793945</c:v>
                </c:pt>
                <c:pt idx="472">
                  <c:v>13912.881836</c:v>
                </c:pt>
                <c:pt idx="473">
                  <c:v>13791.19043</c:v>
                </c:pt>
                <c:pt idx="474">
                  <c:v>13852.919922</c:v>
                </c:pt>
                <c:pt idx="475">
                  <c:v>14012.196289</c:v>
                </c:pt>
                <c:pt idx="476">
                  <c:v>13554.139648</c:v>
                </c:pt>
                <c:pt idx="477">
                  <c:v>11116.946289</c:v>
                </c:pt>
                <c:pt idx="478">
                  <c:v>11345.422852</c:v>
                </c:pt>
                <c:pt idx="479">
                  <c:v>11174.820312</c:v>
                </c:pt>
                <c:pt idx="480">
                  <c:v>12950.792969</c:v>
                </c:pt>
                <c:pt idx="481">
                  <c:v>11505.227539</c:v>
                </c:pt>
                <c:pt idx="482">
                  <c:v>11513.419922</c:v>
                </c:pt>
                <c:pt idx="483">
                  <c:v>11223.064453</c:v>
                </c:pt>
                <c:pt idx="484">
                  <c:v>11282.258789</c:v>
                </c:pt>
                <c:pt idx="485">
                  <c:v>11392.030273</c:v>
                </c:pt>
                <c:pt idx="486">
                  <c:v>10969.81543</c:v>
                </c:pt>
                <c:pt idx="487">
                  <c:v>11524.776367</c:v>
                </c:pt>
                <c:pt idx="488">
                  <c:v>11431.370117</c:v>
                </c:pt>
                <c:pt idx="489">
                  <c:v>11212.655273</c:v>
                </c:pt>
                <c:pt idx="490">
                  <c:v>10184.061523</c:v>
                </c:pt>
                <c:pt idx="491">
                  <c:v>10082.519531</c:v>
                </c:pt>
                <c:pt idx="492">
                  <c:v>9083.258789</c:v>
                </c:pt>
                <c:pt idx="493">
                  <c:v>8901.901367</c:v>
                </c:pt>
                <c:pt idx="494">
                  <c:v>8852.730469</c:v>
                </c:pt>
                <c:pt idx="495">
                  <c:v>8400.648438</c:v>
                </c:pt>
                <c:pt idx="496">
                  <c:v>6838.816895</c:v>
                </c:pt>
                <c:pt idx="497">
                  <c:v>6925.459961</c:v>
                </c:pt>
                <c:pt idx="498">
                  <c:v>8099.958496</c:v>
                </c:pt>
                <c:pt idx="499">
                  <c:v>8240.537109</c:v>
                </c:pt>
                <c:pt idx="500">
                  <c:v>8245.080078</c:v>
                </c:pt>
                <c:pt idx="501">
                  <c:v>8319.876953</c:v>
                </c:pt>
                <c:pt idx="502">
                  <c:v>8343.455078</c:v>
                </c:pt>
                <c:pt idx="503">
                  <c:v>8068.02002</c:v>
                </c:pt>
                <c:pt idx="504">
                  <c:v>8597.767578</c:v>
                </c:pt>
                <c:pt idx="505">
                  <c:v>9334.633789</c:v>
                </c:pt>
                <c:pt idx="506">
                  <c:v>9471.639648</c:v>
                </c:pt>
                <c:pt idx="507">
                  <c:v>10127.162109</c:v>
                </c:pt>
                <c:pt idx="508">
                  <c:v>10841.991211</c:v>
                </c:pt>
                <c:pt idx="509">
                  <c:v>11085.830078</c:v>
                </c:pt>
                <c:pt idx="510">
                  <c:v>11110.964844</c:v>
                </c:pt>
                <c:pt idx="511">
                  <c:v>11390.391602</c:v>
                </c:pt>
                <c:pt idx="512">
                  <c:v>11245.980469</c:v>
                </c:pt>
                <c:pt idx="513">
                  <c:v>9931.071289</c:v>
                </c:pt>
                <c:pt idx="514">
                  <c:v>10162.116211</c:v>
                </c:pt>
                <c:pt idx="515">
                  <c:v>10171.299805</c:v>
                </c:pt>
                <c:pt idx="516">
                  <c:v>9696.59375</c:v>
                </c:pt>
                <c:pt idx="517">
                  <c:v>10348.603516</c:v>
                </c:pt>
                <c:pt idx="518">
                  <c:v>10319.459961</c:v>
                </c:pt>
                <c:pt idx="519">
                  <c:v>10370.165039</c:v>
                </c:pt>
                <c:pt idx="520">
                  <c:v>11009.381836</c:v>
                </c:pt>
                <c:pt idx="521">
                  <c:v>10931.120117</c:v>
                </c:pt>
                <c:pt idx="522">
                  <c:v>11326.948242</c:v>
                </c:pt>
                <c:pt idx="523">
                  <c:v>11430.181641</c:v>
                </c:pt>
                <c:pt idx="524">
                  <c:v>11516.830078</c:v>
                </c:pt>
                <c:pt idx="525">
                  <c:v>10763.198242</c:v>
                </c:pt>
                <c:pt idx="526">
                  <c:v>10118.057617</c:v>
                </c:pt>
                <c:pt idx="527">
                  <c:v>9920.459961</c:v>
                </c:pt>
                <c:pt idx="528">
                  <c:v>9089.27832</c:v>
                </c:pt>
                <c:pt idx="529">
                  <c:v>8746.001953</c:v>
                </c:pt>
                <c:pt idx="530">
                  <c:v>8777.370117</c:v>
                </c:pt>
                <c:pt idx="531">
                  <c:v>9182.84375</c:v>
                </c:pt>
                <c:pt idx="532">
                  <c:v>9154.700195</c:v>
                </c:pt>
                <c:pt idx="533">
                  <c:v>9153.540039</c:v>
                </c:pt>
                <c:pt idx="534">
                  <c:v>8358.12207</c:v>
                </c:pt>
                <c:pt idx="535">
                  <c:v>8530.402344</c:v>
                </c:pt>
                <c:pt idx="536">
                  <c:v>8297.889648</c:v>
                </c:pt>
                <c:pt idx="537">
                  <c:v>8171.415039</c:v>
                </c:pt>
                <c:pt idx="538">
                  <c:v>8412.033203</c:v>
                </c:pt>
                <c:pt idx="539">
                  <c:v>8605.639648</c:v>
                </c:pt>
                <c:pt idx="540">
                  <c:v>8947.75293</c:v>
                </c:pt>
                <c:pt idx="541">
                  <c:v>8690.408203</c:v>
                </c:pt>
                <c:pt idx="542">
                  <c:v>8725.370117</c:v>
                </c:pt>
                <c:pt idx="543">
                  <c:v>8662.37793</c:v>
                </c:pt>
                <c:pt idx="544">
                  <c:v>8617.296875</c:v>
                </c:pt>
                <c:pt idx="545">
                  <c:v>8457.959961</c:v>
                </c:pt>
                <c:pt idx="546">
                  <c:v>7876.194824</c:v>
                </c:pt>
                <c:pt idx="547">
                  <c:v>7960.379883</c:v>
                </c:pt>
                <c:pt idx="548">
                  <c:v>7950.609863</c:v>
                </c:pt>
                <c:pt idx="549">
                  <c:v>6882.531738</c:v>
                </c:pt>
                <c:pt idx="550">
                  <c:v>6935.47998</c:v>
                </c:pt>
                <c:pt idx="551">
                  <c:v>6937.560059</c:v>
                </c:pt>
                <c:pt idx="552">
                  <c:v>7035.848145</c:v>
                </c:pt>
                <c:pt idx="553">
                  <c:v>7410.435059</c:v>
                </c:pt>
                <c:pt idx="554">
                  <c:v>7426.47998</c:v>
                </c:pt>
                <c:pt idx="555">
                  <c:v>6826.509766</c:v>
                </c:pt>
                <c:pt idx="556">
                  <c:v>6603.876465</c:v>
                </c:pt>
                <c:pt idx="557">
                  <c:v>6634.680176</c:v>
                </c:pt>
                <c:pt idx="558">
                  <c:v>7017.656738</c:v>
                </c:pt>
                <c:pt idx="559">
                  <c:v>6699.273438</c:v>
                </c:pt>
                <c:pt idx="560">
                  <c:v>6784.410156</c:v>
                </c:pt>
                <c:pt idx="561">
                  <c:v>6926.266602</c:v>
                </c:pt>
                <c:pt idx="562">
                  <c:v>7847.845215</c:v>
                </c:pt>
                <c:pt idx="563">
                  <c:v>7941.459961</c:v>
                </c:pt>
                <c:pt idx="564">
                  <c:v>8036.51123</c:v>
                </c:pt>
                <c:pt idx="565">
                  <c:v>8340.748047</c:v>
                </c:pt>
                <c:pt idx="566">
                  <c:v>8368.099609</c:v>
                </c:pt>
                <c:pt idx="567">
                  <c:v>7895.416992</c:v>
                </c:pt>
                <c:pt idx="568">
                  <c:v>8164.9375</c:v>
                </c:pt>
                <c:pt idx="569">
                  <c:v>8175.959961</c:v>
                </c:pt>
                <c:pt idx="570">
                  <c:v>8852.71875</c:v>
                </c:pt>
                <c:pt idx="571">
                  <c:v>8807.205078</c:v>
                </c:pt>
                <c:pt idx="572">
                  <c:v>8930.599609</c:v>
                </c:pt>
                <c:pt idx="573">
                  <c:v>8933.861328</c:v>
                </c:pt>
                <c:pt idx="574">
                  <c:v>9555.541992</c:v>
                </c:pt>
                <c:pt idx="575">
                  <c:v>9658.110352</c:v>
                </c:pt>
                <c:pt idx="576">
                  <c:v>9258.398438</c:v>
                </c:pt>
                <c:pt idx="577">
                  <c:v>9010.320312</c:v>
                </c:pt>
                <c:pt idx="578">
                  <c:v>8928.549805</c:v>
                </c:pt>
                <c:pt idx="579">
                  <c:v>9334.28125</c:v>
                </c:pt>
                <c:pt idx="580">
                  <c:v>9259.570312</c:v>
                </c:pt>
                <c:pt idx="581">
                  <c:v>9239.549805</c:v>
                </c:pt>
                <c:pt idx="582">
                  <c:v>9221.425781</c:v>
                </c:pt>
                <c:pt idx="583">
                  <c:v>9639.268555</c:v>
                </c:pt>
                <c:pt idx="584">
                  <c:v>9753.349609</c:v>
                </c:pt>
                <c:pt idx="585">
                  <c:v>9803.306641</c:v>
                </c:pt>
                <c:pt idx="586">
                  <c:v>9630.136719</c:v>
                </c:pt>
                <c:pt idx="587">
                  <c:v>9631.44043</c:v>
                </c:pt>
                <c:pt idx="588">
                  <c:v>9228.608398</c:v>
                </c:pt>
                <c:pt idx="589">
                  <c:v>9322.041992</c:v>
                </c:pt>
                <c:pt idx="590">
                  <c:v>9310.370117</c:v>
                </c:pt>
                <c:pt idx="591">
                  <c:v>8468.788086</c:v>
                </c:pt>
                <c:pt idx="592">
                  <c:v>8484.34668</c:v>
                </c:pt>
                <c:pt idx="593">
                  <c:v>8463.519531</c:v>
                </c:pt>
                <c:pt idx="594">
                  <c:v>8652.038086</c:v>
                </c:pt>
                <c:pt idx="595">
                  <c:v>8511.458008</c:v>
                </c:pt>
                <c:pt idx="596">
                  <c:v>8471.05957</c:v>
                </c:pt>
                <c:pt idx="597">
                  <c:v>8106.118164</c:v>
                </c:pt>
                <c:pt idx="598">
                  <c:v>8240.054688</c:v>
                </c:pt>
                <c:pt idx="599">
                  <c:v>8239.080078</c:v>
                </c:pt>
                <c:pt idx="600">
                  <c:v>8507.40625</c:v>
                </c:pt>
                <c:pt idx="601">
                  <c:v>8385.556641</c:v>
                </c:pt>
                <c:pt idx="602">
                  <c:v>8396.629883</c:v>
                </c:pt>
                <c:pt idx="603">
                  <c:v>7555.740234</c:v>
                </c:pt>
                <c:pt idx="604">
                  <c:v>7566.193359</c:v>
                </c:pt>
                <c:pt idx="605">
                  <c:v>7576.779785</c:v>
                </c:pt>
                <c:pt idx="606">
                  <c:v>7342.908203</c:v>
                </c:pt>
                <c:pt idx="607">
                  <c:v>7361.831543</c:v>
                </c:pt>
                <c:pt idx="608">
                  <c:v>7344.560059</c:v>
                </c:pt>
                <c:pt idx="609">
                  <c:v>7459.876465</c:v>
                </c:pt>
                <c:pt idx="610">
                  <c:v>7385.39502</c:v>
                </c:pt>
                <c:pt idx="611">
                  <c:v>7386.720215</c:v>
                </c:pt>
                <c:pt idx="612">
                  <c:v>7535.146484</c:v>
                </c:pt>
                <c:pt idx="613">
                  <c:v>7645.146484</c:v>
                </c:pt>
                <c:pt idx="614">
                  <c:v>7637.140137</c:v>
                </c:pt>
                <c:pt idx="615">
                  <c:v>7500.273438</c:v>
                </c:pt>
                <c:pt idx="616">
                  <c:v>7615.722168</c:v>
                </c:pt>
                <c:pt idx="617">
                  <c:v>7619.430176</c:v>
                </c:pt>
                <c:pt idx="618">
                  <c:v>7676.271484</c:v>
                </c:pt>
                <c:pt idx="619">
                  <c:v>7620.15332</c:v>
                </c:pt>
                <c:pt idx="620">
                  <c:v>7615.540039</c:v>
                </c:pt>
                <c:pt idx="621">
                  <c:v>6776.888184</c:v>
                </c:pt>
                <c:pt idx="622">
                  <c:v>6875.678223</c:v>
                </c:pt>
                <c:pt idx="623">
                  <c:v>6879.310059</c:v>
                </c:pt>
                <c:pt idx="624">
                  <c:v>6315.700195</c:v>
                </c:pt>
                <c:pt idx="625">
                  <c:v>6647.013184</c:v>
                </c:pt>
                <c:pt idx="626">
                  <c:v>6637.410156</c:v>
                </c:pt>
                <c:pt idx="627">
                  <c:v>6509.426758</c:v>
                </c:pt>
                <c:pt idx="628">
                  <c:v>6464.411621</c:v>
                </c:pt>
                <c:pt idx="629">
                  <c:v>6445.790039</c:v>
                </c:pt>
                <c:pt idx="630">
                  <c:v>6737</c:v>
                </c:pt>
                <c:pt idx="631">
                  <c:v>6714.718262</c:v>
                </c:pt>
                <c:pt idx="632">
                  <c:v>6760.830078</c:v>
                </c:pt>
                <c:pt idx="633">
                  <c:v>6332.573242</c:v>
                </c:pt>
                <c:pt idx="634">
                  <c:v>6141.605957</c:v>
                </c:pt>
                <c:pt idx="635">
                  <c:v>6170.459961</c:v>
                </c:pt>
                <c:pt idx="636">
                  <c:v>6211.447266</c:v>
                </c:pt>
                <c:pt idx="637">
                  <c:v>6218.595215</c:v>
                </c:pt>
                <c:pt idx="638">
                  <c:v>6097.459961</c:v>
                </c:pt>
                <c:pt idx="639">
                  <c:v>6107.895996</c:v>
                </c:pt>
                <c:pt idx="640">
                  <c:v>5908.702637</c:v>
                </c:pt>
                <c:pt idx="641">
                  <c:v>6223.279785</c:v>
                </c:pt>
                <c:pt idx="642">
                  <c:v>6374.754395</c:v>
                </c:pt>
                <c:pt idx="643">
                  <c:v>6466.069336</c:v>
                </c:pt>
                <c:pt idx="644">
                  <c:v>6626.439941</c:v>
                </c:pt>
                <c:pt idx="645">
                  <c:v>6593.289062</c:v>
                </c:pt>
                <c:pt idx="646">
                  <c:v>6603.376465</c:v>
                </c:pt>
                <c:pt idx="647">
                  <c:v>6555.509766</c:v>
                </c:pt>
                <c:pt idx="648">
                  <c:v>6594.281738</c:v>
                </c:pt>
                <c:pt idx="649">
                  <c:v>6753.559082</c:v>
                </c:pt>
                <c:pt idx="650">
                  <c:v>6724.040039</c:v>
                </c:pt>
                <c:pt idx="651">
                  <c:v>6510.791504</c:v>
                </c:pt>
                <c:pt idx="652">
                  <c:v>6377.363281</c:v>
                </c:pt>
                <c:pt idx="653">
                  <c:v>6403.180176</c:v>
                </c:pt>
                <c:pt idx="654">
                  <c:v>6244.357422</c:v>
                </c:pt>
                <c:pt idx="655">
                  <c:v>6241</c:v>
                </c:pt>
                <c:pt idx="656">
                  <c:v>6248.839844</c:v>
                </c:pt>
                <c:pt idx="657">
                  <c:v>6514.390625</c:v>
                </c:pt>
                <c:pt idx="658">
                  <c:v>6869.910645</c:v>
                </c:pt>
                <c:pt idx="659">
                  <c:v>7321.620117</c:v>
                </c:pt>
                <c:pt idx="660">
                  <c:v>7396.401855</c:v>
                </c:pt>
                <c:pt idx="661">
                  <c:v>7428.044922</c:v>
                </c:pt>
                <c:pt idx="662">
                  <c:v>7334.990234</c:v>
                </c:pt>
                <c:pt idx="663">
                  <c:v>7451.289062</c:v>
                </c:pt>
                <c:pt idx="664">
                  <c:v>7689.884277</c:v>
                </c:pt>
                <c:pt idx="665">
                  <c:v>7715.100098</c:v>
                </c:pt>
                <c:pt idx="666">
                  <c:v>8251.165039</c:v>
                </c:pt>
                <c:pt idx="667">
                  <c:v>8187.324219</c:v>
                </c:pt>
                <c:pt idx="668">
                  <c:v>7939.810059</c:v>
                </c:pt>
                <c:pt idx="669">
                  <c:v>8182.251465</c:v>
                </c:pt>
                <c:pt idx="670">
                  <c:v>8206.341797</c:v>
                </c:pt>
                <c:pt idx="671">
                  <c:v>8220.910156</c:v>
                </c:pt>
                <c:pt idx="672">
                  <c:v>7916.800781</c:v>
                </c:pt>
                <c:pt idx="673">
                  <c:v>7570.869141</c:v>
                </c:pt>
                <c:pt idx="674">
                  <c:v>7607.700195</c:v>
                </c:pt>
                <c:pt idx="675">
                  <c:v>7394.499023</c:v>
                </c:pt>
                <c:pt idx="676">
                  <c:v>7247.769043</c:v>
                </c:pt>
                <c:pt idx="677">
                  <c:v>7011.279785</c:v>
                </c:pt>
                <c:pt idx="678">
                  <c:v>6988.079102</c:v>
                </c:pt>
                <c:pt idx="679">
                  <c:v>6993.513184</c:v>
                </c:pt>
                <c:pt idx="680">
                  <c:v>6718.22998</c:v>
                </c:pt>
                <c:pt idx="681">
                  <c:v>6396.772461</c:v>
                </c:pt>
                <c:pt idx="682">
                  <c:v>6396.494629</c:v>
                </c:pt>
                <c:pt idx="683">
                  <c:v>6138.959961</c:v>
                </c:pt>
                <c:pt idx="684">
                  <c:v>6311.131836</c:v>
                </c:pt>
                <c:pt idx="685">
                  <c:v>6347.069824</c:v>
                </c:pt>
                <c:pt idx="686">
                  <c:v>6252.129883</c:v>
                </c:pt>
                <c:pt idx="687">
                  <c:v>6362.676758</c:v>
                </c:pt>
                <c:pt idx="688">
                  <c:v>6342.629395</c:v>
                </c:pt>
                <c:pt idx="689">
                  <c:v>6312.75</c:v>
                </c:pt>
                <c:pt idx="690">
                  <c:v>6436.720703</c:v>
                </c:pt>
                <c:pt idx="691">
                  <c:v>6404.063477</c:v>
                </c:pt>
                <c:pt idx="692">
                  <c:v>6486.580078</c:v>
                </c:pt>
                <c:pt idx="693">
                  <c:v>6401.246094</c:v>
                </c:pt>
                <c:pt idx="694">
                  <c:v>6575.229004</c:v>
                </c:pt>
                <c:pt idx="695">
                  <c:v>6354.569824</c:v>
                </c:pt>
                <c:pt idx="696">
                  <c:v>6543.645508</c:v>
                </c:pt>
                <c:pt idx="697">
                  <c:v>6719.429199</c:v>
                </c:pt>
                <c:pt idx="698">
                  <c:v>6738.27002</c:v>
                </c:pt>
                <c:pt idx="699">
                  <c:v>6719.266113</c:v>
                </c:pt>
                <c:pt idx="700">
                  <c:v>7000.040039</c:v>
                </c:pt>
                <c:pt idx="701">
                  <c:v>7078.189941</c:v>
                </c:pt>
                <c:pt idx="702">
                  <c:v>6932.662598</c:v>
                </c:pt>
                <c:pt idx="703">
                  <c:v>6981.946289</c:v>
                </c:pt>
                <c:pt idx="704">
                  <c:v>7018.779785</c:v>
                </c:pt>
                <c:pt idx="705">
                  <c:v>7247.935547</c:v>
                </c:pt>
                <c:pt idx="706">
                  <c:v>7260.949219</c:v>
                </c:pt>
                <c:pt idx="707">
                  <c:v>7265.080078</c:v>
                </c:pt>
                <c:pt idx="708">
                  <c:v>7113.069336</c:v>
                </c:pt>
                <c:pt idx="709">
                  <c:v>6433.271484</c:v>
                </c:pt>
                <c:pt idx="710">
                  <c:v>6501.189941</c:v>
                </c:pt>
                <c:pt idx="711">
                  <c:v>6366.107422</c:v>
                </c:pt>
                <c:pt idx="712">
                  <c:v>6286.425781</c:v>
                </c:pt>
                <c:pt idx="713">
                  <c:v>6240.97998</c:v>
                </c:pt>
                <c:pt idx="714">
                  <c:v>6296.320801</c:v>
                </c:pt>
                <c:pt idx="715">
                  <c:v>6273.137695</c:v>
                </c:pt>
                <c:pt idx="716">
                  <c:v>6326.040039</c:v>
                </c:pt>
                <c:pt idx="717">
                  <c:v>6499.0625</c:v>
                </c:pt>
                <c:pt idx="718">
                  <c:v>6518.654785</c:v>
                </c:pt>
                <c:pt idx="719">
                  <c:v>6522.390137</c:v>
                </c:pt>
                <c:pt idx="720">
                  <c:v>6400.601074</c:v>
                </c:pt>
                <c:pt idx="721">
                  <c:v>6296.631836</c:v>
                </c:pt>
                <c:pt idx="722">
                  <c:v>6342.390137</c:v>
                </c:pt>
                <c:pt idx="723">
                  <c:v>6418.5625</c:v>
                </c:pt>
                <c:pt idx="724">
                  <c:v>6669.990723</c:v>
                </c:pt>
                <c:pt idx="725">
                  <c:v>6756.120117</c:v>
                </c:pt>
                <c:pt idx="726">
                  <c:v>6710.444824</c:v>
                </c:pt>
                <c:pt idx="727">
                  <c:v>6639.304199</c:v>
                </c:pt>
                <c:pt idx="728">
                  <c:v>6583.450195</c:v>
                </c:pt>
                <c:pt idx="729">
                  <c:v>6468.631836</c:v>
                </c:pt>
                <c:pt idx="730">
                  <c:v>6535.476562</c:v>
                </c:pt>
                <c:pt idx="731">
                  <c:v>6686.080078</c:v>
                </c:pt>
                <c:pt idx="732">
                  <c:v>6550.474121</c:v>
                </c:pt>
                <c:pt idx="733">
                  <c:v>6593.134766</c:v>
                </c:pt>
                <c:pt idx="734">
                  <c:v>6611.02002</c:v>
                </c:pt>
                <c:pt idx="735">
                  <c:v>6562.641602</c:v>
                </c:pt>
                <c:pt idx="736">
                  <c:v>6470.402344</c:v>
                </c:pt>
                <c:pt idx="737">
                  <c:v>6483.72998</c:v>
                </c:pt>
                <c:pt idx="738">
                  <c:v>6568.549316</c:v>
                </c:pt>
                <c:pt idx="739">
                  <c:v>6581.486816</c:v>
                </c:pt>
                <c:pt idx="740">
                  <c:v>6573.620117</c:v>
                </c:pt>
                <c:pt idx="741">
                  <c:v>6618.567871</c:v>
                </c:pt>
                <c:pt idx="742">
                  <c:v>6621.711426</c:v>
                </c:pt>
                <c:pt idx="743">
                  <c:v>6626.850098</c:v>
                </c:pt>
                <c:pt idx="744">
                  <c:v>6248.635742</c:v>
                </c:pt>
                <c:pt idx="745">
                  <c:v>6260.530762</c:v>
                </c:pt>
                <c:pt idx="746">
                  <c:v>6247</c:v>
                </c:pt>
                <c:pt idx="747">
                  <c:v>6299.398926</c:v>
                </c:pt>
                <c:pt idx="748">
                  <c:v>6452.571777</c:v>
                </c:pt>
                <c:pt idx="749">
                  <c:v>6599.169922</c:v>
                </c:pt>
                <c:pt idx="750">
                  <c:v>6596.276367</c:v>
                </c:pt>
                <c:pt idx="751">
                  <c:v>6568.040527</c:v>
                </c:pt>
                <c:pt idx="752">
                  <c:v>6509.609863</c:v>
                </c:pt>
                <c:pt idx="753">
                  <c:v>6488.825684</c:v>
                </c:pt>
                <c:pt idx="754">
                  <c:v>6531.601562</c:v>
                </c:pt>
                <c:pt idx="755">
                  <c:v>6504.779785</c:v>
                </c:pt>
                <c:pt idx="756">
                  <c:v>6481.425781</c:v>
                </c:pt>
                <c:pt idx="757">
                  <c:v>6508.310059</c:v>
                </c:pt>
                <c:pt idx="758">
                  <c:v>6489.77002</c:v>
                </c:pt>
                <c:pt idx="759">
                  <c:v>6473.753418</c:v>
                </c:pt>
                <c:pt idx="760">
                  <c:v>6465.91748</c:v>
                </c:pt>
                <c:pt idx="761">
                  <c:v>6457.209961</c:v>
                </c:pt>
                <c:pt idx="762">
                  <c:v>6382.668457</c:v>
                </c:pt>
                <c:pt idx="763">
                  <c:v>6309.452637</c:v>
                </c:pt>
                <c:pt idx="764">
                  <c:v>6301.609863</c:v>
                </c:pt>
                <c:pt idx="765">
                  <c:v>6342.280762</c:v>
                </c:pt>
                <c:pt idx="766">
                  <c:v>6387.674316</c:v>
                </c:pt>
                <c:pt idx="767">
                  <c:v>6390.419922</c:v>
                </c:pt>
                <c:pt idx="768">
                  <c:v>6391.873535</c:v>
                </c:pt>
                <c:pt idx="769">
                  <c:v>6436.964844</c:v>
                </c:pt>
                <c:pt idx="770">
                  <c:v>6437.759766</c:v>
                </c:pt>
                <c:pt idx="771">
                  <c:v>6538.790039</c:v>
                </c:pt>
                <c:pt idx="772">
                  <c:v>6486.251465</c:v>
                </c:pt>
                <c:pt idx="773">
                  <c:v>6444.970215</c:v>
                </c:pt>
                <c:pt idx="774">
                  <c:v>6399.033203</c:v>
                </c:pt>
                <c:pt idx="775">
                  <c:v>6378.268555</c:v>
                </c:pt>
                <c:pt idx="776">
                  <c:v>6408.529785</c:v>
                </c:pt>
                <c:pt idx="777">
                  <c:v>6372.063477</c:v>
                </c:pt>
                <c:pt idx="778">
                  <c:v>6176.154785</c:v>
                </c:pt>
                <c:pt idx="779">
                  <c:v>5756.77002</c:v>
                </c:pt>
                <c:pt idx="780">
                  <c:v>5596.192383</c:v>
                </c:pt>
                <c:pt idx="781">
                  <c:v>5558.243164</c:v>
                </c:pt>
                <c:pt idx="782">
                  <c:v>5572.439941</c:v>
                </c:pt>
                <c:pt idx="783">
                  <c:v>5303.942383</c:v>
                </c:pt>
                <c:pt idx="784">
                  <c:v>4671.970215</c:v>
                </c:pt>
                <c:pt idx="785">
                  <c:v>4491.97998</c:v>
                </c:pt>
                <c:pt idx="786">
                  <c:v>4548.797363</c:v>
                </c:pt>
                <c:pt idx="787">
                  <c:v>4309.337402</c:v>
                </c:pt>
                <c:pt idx="788">
                  <c:v>4352.97998</c:v>
                </c:pt>
                <c:pt idx="789">
                  <c:v>3823.511719</c:v>
                </c:pt>
                <c:pt idx="790">
                  <c:v>3920.536621</c:v>
                </c:pt>
                <c:pt idx="791">
                  <c:v>3793.350098</c:v>
                </c:pt>
                <c:pt idx="792">
                  <c:v>4103.453613</c:v>
                </c:pt>
                <c:pt idx="793">
                  <c:v>4263.783203</c:v>
                </c:pt>
                <c:pt idx="794">
                  <c:v>4278.77002</c:v>
                </c:pt>
                <c:pt idx="795">
                  <c:v>4116.777344</c:v>
                </c:pt>
                <c:pt idx="796">
                  <c:v>4167.546875</c:v>
                </c:pt>
                <c:pt idx="797">
                  <c:v>4140.600098</c:v>
                </c:pt>
                <c:pt idx="798">
                  <c:v>3961.493408</c:v>
                </c:pt>
                <c:pt idx="799">
                  <c:v>3858.349121</c:v>
                </c:pt>
                <c:pt idx="800">
                  <c:v>3744.97998</c:v>
                </c:pt>
                <c:pt idx="801">
                  <c:v>3405.643311</c:v>
                </c:pt>
                <c:pt idx="802">
                  <c:v>3435.340088</c:v>
                </c:pt>
                <c:pt idx="803">
                  <c:v>3453.659912</c:v>
                </c:pt>
                <c:pt idx="804">
                  <c:v>3523.959961</c:v>
                </c:pt>
                <c:pt idx="805">
                  <c:v>3426.189941</c:v>
                </c:pt>
                <c:pt idx="806">
                  <c:v>3407.280029</c:v>
                </c:pt>
                <c:pt idx="807">
                  <c:v>3406.762451</c:v>
                </c:pt>
                <c:pt idx="808">
                  <c:v>3278.374268</c:v>
                </c:pt>
                <c:pt idx="809">
                  <c:v>3242.419922</c:v>
                </c:pt>
                <c:pt idx="810">
                  <c:v>3271.238281</c:v>
                </c:pt>
                <c:pt idx="811">
                  <c:v>3392.405029</c:v>
                </c:pt>
                <c:pt idx="812">
                  <c:v>3556.540039</c:v>
                </c:pt>
                <c:pt idx="813">
                  <c:v>3808.04248</c:v>
                </c:pt>
                <c:pt idx="814">
                  <c:v>3982.85083</c:v>
                </c:pt>
                <c:pt idx="815">
                  <c:v>4135.189941</c:v>
                </c:pt>
                <c:pt idx="816">
                  <c:v>3910.973389</c:v>
                </c:pt>
                <c:pt idx="817">
                  <c:v>4027.478271</c:v>
                </c:pt>
                <c:pt idx="818">
                  <c:v>3995.169922</c:v>
                </c:pt>
                <c:pt idx="819">
                  <c:v>3813.879883</c:v>
                </c:pt>
                <c:pt idx="820">
                  <c:v>3825.37915</c:v>
                </c:pt>
                <c:pt idx="821">
                  <c:v>3848.209961</c:v>
                </c:pt>
                <c:pt idx="822">
                  <c:v>3743.905029</c:v>
                </c:pt>
                <c:pt idx="823">
                  <c:v>3912.285889</c:v>
                </c:pt>
                <c:pt idx="824">
                  <c:v>3770.360107</c:v>
                </c:pt>
                <c:pt idx="825">
                  <c:v>3791.545898</c:v>
                </c:pt>
                <c:pt idx="826">
                  <c:v>3752.271729</c:v>
                </c:pt>
                <c:pt idx="827">
                  <c:v>3855.879883</c:v>
                </c:pt>
                <c:pt idx="828">
                  <c:v>3865.797607</c:v>
                </c:pt>
                <c:pt idx="829">
                  <c:v>3822.626709</c:v>
                </c:pt>
                <c:pt idx="830">
                  <c:v>3856.620117</c:v>
                </c:pt>
                <c:pt idx="831">
                  <c:v>3920.456787</c:v>
                </c:pt>
                <c:pt idx="832">
                  <c:v>4036.093262</c:v>
                </c:pt>
                <c:pt idx="833">
                  <c:v>4032.25</c:v>
                </c:pt>
                <c:pt idx="834">
                  <c:v>4034.138428</c:v>
                </c:pt>
                <c:pt idx="835">
                  <c:v>3812.585938</c:v>
                </c:pt>
                <c:pt idx="836">
                  <c:v>3646.25</c:v>
                </c:pt>
                <c:pt idx="837">
                  <c:v>3646.345947</c:v>
                </c:pt>
                <c:pt idx="838">
                  <c:v>3599.841553</c:v>
                </c:pt>
                <c:pt idx="839">
                  <c:v>3531.959961</c:v>
                </c:pt>
                <c:pt idx="840">
                  <c:v>3656.784912</c:v>
                </c:pt>
                <c:pt idx="841">
                  <c:v>3621.270752</c:v>
                </c:pt>
                <c:pt idx="842">
                  <c:v>3621.429932</c:v>
                </c:pt>
                <c:pt idx="843">
                  <c:v>3632.39502</c:v>
                </c:pt>
                <c:pt idx="844">
                  <c:v>3690.523438</c:v>
                </c:pt>
                <c:pt idx="845">
                  <c:v>3703.97998</c:v>
                </c:pt>
                <c:pt idx="846">
                  <c:v>3548.42749</c:v>
                </c:pt>
                <c:pt idx="847">
                  <c:v>3540.02002</c:v>
                </c:pt>
                <c:pt idx="848">
                  <c:v>3587.350098</c:v>
                </c:pt>
                <c:pt idx="849">
                  <c:v>3566.399902</c:v>
                </c:pt>
                <c:pt idx="850">
                  <c:v>3586.25</c:v>
                </c:pt>
                <c:pt idx="851">
                  <c:v>3577.790039</c:v>
                </c:pt>
                <c:pt idx="852">
                  <c:v>3576.300049</c:v>
                </c:pt>
                <c:pt idx="853">
                  <c:v>3554.5</c:v>
                </c:pt>
                <c:pt idx="854">
                  <c:v>3448.580078</c:v>
                </c:pt>
                <c:pt idx="855">
                  <c:v>3421.600098</c:v>
                </c:pt>
                <c:pt idx="856">
                  <c:v>3470</c:v>
                </c:pt>
                <c:pt idx="857">
                  <c:v>3444.810059</c:v>
                </c:pt>
                <c:pt idx="858">
                  <c:v>3475.330078</c:v>
                </c:pt>
                <c:pt idx="859">
                  <c:v>3506.219971</c:v>
                </c:pt>
                <c:pt idx="860">
                  <c:v>3456.02002</c:v>
                </c:pt>
                <c:pt idx="861">
                  <c:v>3452.350098</c:v>
                </c:pt>
                <c:pt idx="862">
                  <c:v>3467.340088</c:v>
                </c:pt>
                <c:pt idx="863">
                  <c:v>3405.699951</c:v>
                </c:pt>
                <c:pt idx="864">
                  <c:v>3394.76001</c:v>
                </c:pt>
                <c:pt idx="865">
                  <c:v>3661.080078</c:v>
                </c:pt>
                <c:pt idx="866">
                  <c:v>3664.379883</c:v>
                </c:pt>
                <c:pt idx="867">
                  <c:v>3686.290039</c:v>
                </c:pt>
                <c:pt idx="868">
                  <c:v>3629.469971</c:v>
                </c:pt>
                <c:pt idx="869">
                  <c:v>3632.419922</c:v>
                </c:pt>
                <c:pt idx="870">
                  <c:v>3614.5</c:v>
                </c:pt>
                <c:pt idx="871">
                  <c:v>3600.310059</c:v>
                </c:pt>
                <c:pt idx="872">
                  <c:v>3608.199951</c:v>
                </c:pt>
                <c:pt idx="873">
                  <c:v>3619.550049</c:v>
                </c:pt>
                <c:pt idx="874">
                  <c:v>3670.73999</c:v>
                </c:pt>
                <c:pt idx="875">
                  <c:v>3910.800049</c:v>
                </c:pt>
                <c:pt idx="876">
                  <c:v>3926.530029</c:v>
                </c:pt>
                <c:pt idx="877">
                  <c:v>3987.179932</c:v>
                </c:pt>
                <c:pt idx="878">
                  <c:v>3944.879883</c:v>
                </c:pt>
                <c:pt idx="879">
                  <c:v>3983.47998</c:v>
                </c:pt>
                <c:pt idx="880">
                  <c:v>4139.600098</c:v>
                </c:pt>
                <c:pt idx="881">
                  <c:v>3766.889893</c:v>
                </c:pt>
                <c:pt idx="882">
                  <c:v>3848.330078</c:v>
                </c:pt>
                <c:pt idx="883">
                  <c:v>3831.449951</c:v>
                </c:pt>
                <c:pt idx="884">
                  <c:v>3833.22998</c:v>
                </c:pt>
                <c:pt idx="885">
                  <c:v>3850.080078</c:v>
                </c:pt>
                <c:pt idx="886">
                  <c:v>3834.620117</c:v>
                </c:pt>
                <c:pt idx="887">
                  <c:v>3831.439941</c:v>
                </c:pt>
                <c:pt idx="888">
                  <c:v>3814.580078</c:v>
                </c:pt>
                <c:pt idx="889">
                  <c:v>3730.97998</c:v>
                </c:pt>
                <c:pt idx="890">
                  <c:v>3872.25</c:v>
                </c:pt>
                <c:pt idx="891">
                  <c:v>3876.850098</c:v>
                </c:pt>
                <c:pt idx="892">
                  <c:v>3886.820068</c:v>
                </c:pt>
                <c:pt idx="893">
                  <c:v>3875.959961</c:v>
                </c:pt>
                <c:pt idx="894">
                  <c:v>3950.560059</c:v>
                </c:pt>
                <c:pt idx="895">
                  <c:v>3928.169922</c:v>
                </c:pt>
                <c:pt idx="896">
                  <c:v>3881.090088</c:v>
                </c:pt>
                <c:pt idx="897">
                  <c:v>3892.51001</c:v>
                </c:pt>
                <c:pt idx="898">
                  <c:v>3877.77002</c:v>
                </c:pt>
                <c:pt idx="899">
                  <c:v>3885.209961</c:v>
                </c:pt>
                <c:pt idx="900">
                  <c:v>3936.5</c:v>
                </c:pt>
                <c:pt idx="901">
                  <c:v>4015.949951</c:v>
                </c:pt>
                <c:pt idx="902">
                  <c:v>3994.919922</c:v>
                </c:pt>
                <c:pt idx="903">
                  <c:v>3998.77002</c:v>
                </c:pt>
                <c:pt idx="904">
                  <c:v>4029.110107</c:v>
                </c:pt>
                <c:pt idx="905">
                  <c:v>4056.399902</c:v>
                </c:pt>
                <c:pt idx="906">
                  <c:v>3992.340088</c:v>
                </c:pt>
                <c:pt idx="907">
                  <c:v>3999.060059</c:v>
                </c:pt>
                <c:pt idx="908">
                  <c:v>4011.919922</c:v>
                </c:pt>
                <c:pt idx="909">
                  <c:v>3994.110107</c:v>
                </c:pt>
                <c:pt idx="910">
                  <c:v>3935.889893</c:v>
                </c:pt>
                <c:pt idx="911">
                  <c:v>3947.73999</c:v>
                </c:pt>
                <c:pt idx="912">
                  <c:v>4048.51001</c:v>
                </c:pt>
                <c:pt idx="913">
                  <c:v>4037.370117</c:v>
                </c:pt>
                <c:pt idx="914">
                  <c:v>4115.549805</c:v>
                </c:pt>
                <c:pt idx="915">
                  <c:v>4114.439941</c:v>
                </c:pt>
                <c:pt idx="916">
                  <c:v>4114.160156</c:v>
                </c:pt>
                <c:pt idx="917">
                  <c:v>4152.529785</c:v>
                </c:pt>
                <c:pt idx="918">
                  <c:v>4882.879883</c:v>
                </c:pt>
                <c:pt idx="919">
                  <c:v>4959.810059</c:v>
                </c:pt>
                <c:pt idx="920">
                  <c:v>4911.240234</c:v>
                </c:pt>
                <c:pt idx="921">
                  <c:v>5028.77002</c:v>
                </c:pt>
                <c:pt idx="922">
                  <c:v>5053.52002</c:v>
                </c:pt>
                <c:pt idx="923">
                  <c:v>5189.390137</c:v>
                </c:pt>
                <c:pt idx="924">
                  <c:v>5268.709961</c:v>
                </c:pt>
                <c:pt idx="925">
                  <c:v>5175.810059</c:v>
                </c:pt>
                <c:pt idx="926">
                  <c:v>5310.180176</c:v>
                </c:pt>
                <c:pt idx="927">
                  <c:v>5035.02002</c:v>
                </c:pt>
                <c:pt idx="928">
                  <c:v>5072.850098</c:v>
                </c:pt>
                <c:pt idx="929">
                  <c:v>5064.620117</c:v>
                </c:pt>
                <c:pt idx="930">
                  <c:v>5152.509766</c:v>
                </c:pt>
                <c:pt idx="931">
                  <c:v>5036.180176</c:v>
                </c:pt>
                <c:pt idx="932">
                  <c:v>5196.649902</c:v>
                </c:pt>
                <c:pt idx="933">
                  <c:v>5220.370117</c:v>
                </c:pt>
                <c:pt idx="934">
                  <c:v>5276.310059</c:v>
                </c:pt>
                <c:pt idx="935">
                  <c:v>5277.040039</c:v>
                </c:pt>
                <c:pt idx="936">
                  <c:v>5309.279785</c:v>
                </c:pt>
                <c:pt idx="937">
                  <c:v>5281.830078</c:v>
                </c:pt>
                <c:pt idx="938">
                  <c:v>5377.189941</c:v>
                </c:pt>
                <c:pt idx="939">
                  <c:v>5518.160156</c:v>
                </c:pt>
                <c:pt idx="940">
                  <c:v>5434.189941</c:v>
                </c:pt>
                <c:pt idx="941">
                  <c:v>5195.609863</c:v>
                </c:pt>
                <c:pt idx="942">
                  <c:v>5292.830078</c:v>
                </c:pt>
                <c:pt idx="943">
                  <c:v>5280.189941</c:v>
                </c:pt>
                <c:pt idx="944">
                  <c:v>5301.290039</c:v>
                </c:pt>
                <c:pt idx="945">
                  <c:v>5260.649902</c:v>
                </c:pt>
                <c:pt idx="946">
                  <c:v>5269.790039</c:v>
                </c:pt>
                <c:pt idx="947">
                  <c:v>5326.669922</c:v>
                </c:pt>
                <c:pt idx="948">
                  <c:v>5390.160156</c:v>
                </c:pt>
                <c:pt idx="949">
                  <c:v>5657.140137</c:v>
                </c:pt>
                <c:pt idx="950">
                  <c:v>5771.080078</c:v>
                </c:pt>
                <c:pt idx="951">
                  <c:v>5717.660156</c:v>
                </c:pt>
                <c:pt idx="952">
                  <c:v>5684.470215</c:v>
                </c:pt>
                <c:pt idx="953">
                  <c:v>5755.720215</c:v>
                </c:pt>
                <c:pt idx="954">
                  <c:v>5936.720215</c:v>
                </c:pt>
                <c:pt idx="955">
                  <c:v>6146.910156</c:v>
                </c:pt>
                <c:pt idx="956">
                  <c:v>6348.02002</c:v>
                </c:pt>
                <c:pt idx="957">
                  <c:v>7248.310059</c:v>
                </c:pt>
                <c:pt idx="958">
                  <c:v>6978.629883</c:v>
                </c:pt>
                <c:pt idx="959">
                  <c:v>7823.109863</c:v>
                </c:pt>
                <c:pt idx="960">
                  <c:v>7992.689941</c:v>
                </c:pt>
                <c:pt idx="961">
                  <c:v>8206.900391</c:v>
                </c:pt>
                <c:pt idx="962">
                  <c:v>7885.959961</c:v>
                </c:pt>
                <c:pt idx="963">
                  <c:v>7362.220215</c:v>
                </c:pt>
                <c:pt idx="964">
                  <c:v>7265.049805</c:v>
                </c:pt>
                <c:pt idx="965">
                  <c:v>8193.700195</c:v>
                </c:pt>
                <c:pt idx="966">
                  <c:v>8007.029785</c:v>
                </c:pt>
                <c:pt idx="967">
                  <c:v>7952.5</c:v>
                </c:pt>
                <c:pt idx="968">
                  <c:v>7625.930176</c:v>
                </c:pt>
                <c:pt idx="969">
                  <c:v>7880.290039</c:v>
                </c:pt>
                <c:pt idx="970">
                  <c:v>8003.259766</c:v>
                </c:pt>
                <c:pt idx="971">
                  <c:v>8071.450195</c:v>
                </c:pt>
                <c:pt idx="972">
                  <c:v>8744.419922</c:v>
                </c:pt>
                <c:pt idx="973">
                  <c:v>8770.05957</c:v>
                </c:pt>
                <c:pt idx="974">
                  <c:v>8719.879883</c:v>
                </c:pt>
                <c:pt idx="975">
                  <c:v>8662.980469</c:v>
                </c:pt>
                <c:pt idx="976">
                  <c:v>8272.459961</c:v>
                </c:pt>
                <c:pt idx="977">
                  <c:v>8553.80957</c:v>
                </c:pt>
                <c:pt idx="978">
                  <c:v>8554.799805</c:v>
                </c:pt>
                <c:pt idx="979">
                  <c:v>8739.030273</c:v>
                </c:pt>
                <c:pt idx="980">
                  <c:v>8134.919922</c:v>
                </c:pt>
                <c:pt idx="981">
                  <c:v>7675.799805</c:v>
                </c:pt>
                <c:pt idx="982">
                  <c:v>7786.040039</c:v>
                </c:pt>
                <c:pt idx="983">
                  <c:v>7803.22998</c:v>
                </c:pt>
                <c:pt idx="984">
                  <c:v>7998.290039</c:v>
                </c:pt>
                <c:pt idx="985">
                  <c:v>7931.339844</c:v>
                </c:pt>
                <c:pt idx="986">
                  <c:v>7640.609863</c:v>
                </c:pt>
                <c:pt idx="987">
                  <c:v>8020.379883</c:v>
                </c:pt>
                <c:pt idx="988">
                  <c:v>7917.580078</c:v>
                </c:pt>
                <c:pt idx="989">
                  <c:v>8173.060059</c:v>
                </c:pt>
                <c:pt idx="990">
                  <c:v>8237.879883</c:v>
                </c:pt>
                <c:pt idx="991">
                  <c:v>8693.599609</c:v>
                </c:pt>
                <c:pt idx="992">
                  <c:v>8859.469727</c:v>
                </c:pt>
                <c:pt idx="993">
                  <c:v>8978.990234</c:v>
                </c:pt>
                <c:pt idx="994">
                  <c:v>9327.480469</c:v>
                </c:pt>
                <c:pt idx="995">
                  <c:v>9076.179688</c:v>
                </c:pt>
                <c:pt idx="996">
                  <c:v>9281.700195</c:v>
                </c:pt>
                <c:pt idx="997">
                  <c:v>9531.349609</c:v>
                </c:pt>
                <c:pt idx="998">
                  <c:v>10209.379883</c:v>
                </c:pt>
                <c:pt idx="999">
                  <c:v>10668.629883</c:v>
                </c:pt>
                <c:pt idx="1000">
                  <c:v>10814.480469</c:v>
                </c:pt>
                <c:pt idx="1001">
                  <c:v>11017.5</c:v>
                </c:pt>
                <c:pt idx="1002">
                  <c:v>11766.400391</c:v>
                </c:pt>
                <c:pt idx="1003">
                  <c:v>12932.549805</c:v>
                </c:pt>
                <c:pt idx="1004">
                  <c:v>11132.849609</c:v>
                </c:pt>
                <c:pt idx="1005">
                  <c:v>12374.349609</c:v>
                </c:pt>
                <c:pt idx="1006">
                  <c:v>11890.379883</c:v>
                </c:pt>
                <c:pt idx="1007">
                  <c:v>10737.730469</c:v>
                </c:pt>
                <c:pt idx="1008">
                  <c:v>10578.719727</c:v>
                </c:pt>
                <c:pt idx="1009">
                  <c:v>10805.400391</c:v>
                </c:pt>
                <c:pt idx="1010">
                  <c:v>11984.759766</c:v>
                </c:pt>
                <c:pt idx="1011">
                  <c:v>11160.490234</c:v>
                </c:pt>
                <c:pt idx="1012">
                  <c:v>10955.160156</c:v>
                </c:pt>
                <c:pt idx="1013">
                  <c:v>11232.040039</c:v>
                </c:pt>
                <c:pt idx="1014">
                  <c:v>11477.009766</c:v>
                </c:pt>
                <c:pt idx="1015">
                  <c:v>12313.080078</c:v>
                </c:pt>
                <c:pt idx="1016">
                  <c:v>12586.780273</c:v>
                </c:pt>
                <c:pt idx="1017">
                  <c:v>12099.900391</c:v>
                </c:pt>
                <c:pt idx="1018">
                  <c:v>11352.870117</c:v>
                </c:pt>
                <c:pt idx="1019">
                  <c:v>11803.969727</c:v>
                </c:pt>
                <c:pt idx="1020">
                  <c:v>11389.099609</c:v>
                </c:pt>
                <c:pt idx="1021">
                  <c:v>10186.959961</c:v>
                </c:pt>
                <c:pt idx="1022">
                  <c:v>10873.5</c:v>
                </c:pt>
                <c:pt idx="1023">
                  <c:v>9397.719727</c:v>
                </c:pt>
                <c:pt idx="1024">
                  <c:v>9674.280273</c:v>
                </c:pt>
                <c:pt idx="1025">
                  <c:v>10638.55957</c:v>
                </c:pt>
                <c:pt idx="1026">
                  <c:v>10535.75</c:v>
                </c:pt>
                <c:pt idx="1027">
                  <c:v>10764.900391</c:v>
                </c:pt>
                <c:pt idx="1028">
                  <c:v>10587.410156</c:v>
                </c:pt>
                <c:pt idx="1029">
                  <c:v>10323.620117</c:v>
                </c:pt>
                <c:pt idx="1030">
                  <c:v>9844.299805</c:v>
                </c:pt>
                <c:pt idx="1031">
                  <c:v>9772.169922</c:v>
                </c:pt>
                <c:pt idx="1032">
                  <c:v>9875.169922</c:v>
                </c:pt>
                <c:pt idx="1033">
                  <c:v>9848.650391</c:v>
                </c:pt>
                <c:pt idx="1034">
                  <c:v>9473.990234</c:v>
                </c:pt>
                <c:pt idx="1035">
                  <c:v>9530</c:v>
                </c:pt>
                <c:pt idx="1036">
                  <c:v>9501.330078</c:v>
                </c:pt>
                <c:pt idx="1037">
                  <c:v>9589.129883</c:v>
                </c:pt>
                <c:pt idx="1038">
                  <c:v>10084.700195</c:v>
                </c:pt>
                <c:pt idx="1039">
                  <c:v>10407.169922</c:v>
                </c:pt>
                <c:pt idx="1040">
                  <c:v>10529.549805</c:v>
                </c:pt>
                <c:pt idx="1041">
                  <c:v>10814.570312</c:v>
                </c:pt>
                <c:pt idx="1042">
                  <c:v>10980.230469</c:v>
                </c:pt>
                <c:pt idx="1043">
                  <c:v>11787.990234</c:v>
                </c:pt>
                <c:pt idx="1044">
                  <c:v>11465.669922</c:v>
                </c:pt>
                <c:pt idx="1045">
                  <c:v>11960.820312</c:v>
                </c:pt>
                <c:pt idx="1046">
                  <c:v>11996.410156</c:v>
                </c:pt>
                <c:pt idx="1047">
                  <c:v>11856.639648</c:v>
                </c:pt>
                <c:pt idx="1048">
                  <c:v>11282.219727</c:v>
                </c:pt>
                <c:pt idx="1049">
                  <c:v>11566.839844</c:v>
                </c:pt>
                <c:pt idx="1050">
                  <c:v>11386.259766</c:v>
                </c:pt>
                <c:pt idx="1051">
                  <c:v>10858.120117</c:v>
                </c:pt>
                <c:pt idx="1052">
                  <c:v>10016.959961</c:v>
                </c:pt>
                <c:pt idx="1053">
                  <c:v>10302.169922</c:v>
                </c:pt>
                <c:pt idx="1054">
                  <c:v>10359.44043</c:v>
                </c:pt>
                <c:pt idx="1055">
                  <c:v>10214.519531</c:v>
                </c:pt>
                <c:pt idx="1056">
                  <c:v>10317.599609</c:v>
                </c:pt>
                <c:pt idx="1057">
                  <c:v>10917.259766</c:v>
                </c:pt>
                <c:pt idx="1058">
                  <c:v>10760.55957</c:v>
                </c:pt>
                <c:pt idx="1059">
                  <c:v>10129.400391</c:v>
                </c:pt>
                <c:pt idx="1060">
                  <c:v>10111.980469</c:v>
                </c:pt>
                <c:pt idx="1061">
                  <c:v>10405.80957</c:v>
                </c:pt>
                <c:pt idx="1062">
                  <c:v>10143.799805</c:v>
                </c:pt>
                <c:pt idx="1063">
                  <c:v>10135.05957</c:v>
                </c:pt>
                <c:pt idx="1064">
                  <c:v>10360.280273</c:v>
                </c:pt>
                <c:pt idx="1065">
                  <c:v>10171.950195</c:v>
                </c:pt>
                <c:pt idx="1066">
                  <c:v>9717.820312</c:v>
                </c:pt>
                <c:pt idx="1067">
                  <c:v>9484.549805</c:v>
                </c:pt>
                <c:pt idx="1068">
                  <c:v>9577.990234</c:v>
                </c:pt>
                <c:pt idx="1069">
                  <c:v>9600.900391</c:v>
                </c:pt>
                <c:pt idx="1070">
                  <c:v>9769.790039</c:v>
                </c:pt>
                <c:pt idx="1071">
                  <c:v>10386.639648</c:v>
                </c:pt>
                <c:pt idx="1072">
                  <c:v>10621.290039</c:v>
                </c:pt>
                <c:pt idx="1073">
                  <c:v>10584.160156</c:v>
                </c:pt>
                <c:pt idx="1074">
                  <c:v>10577.799805</c:v>
                </c:pt>
                <c:pt idx="1075">
                  <c:v>10317.469727</c:v>
                </c:pt>
                <c:pt idx="1076">
                  <c:v>10487.209961</c:v>
                </c:pt>
                <c:pt idx="1077">
                  <c:v>10406.30957</c:v>
                </c:pt>
                <c:pt idx="1078">
                  <c:v>10313.660156</c:v>
                </c:pt>
                <c:pt idx="1079">
                  <c:v>10101.030273</c:v>
                </c:pt>
                <c:pt idx="1080">
                  <c:v>10159.320312</c:v>
                </c:pt>
                <c:pt idx="1081">
                  <c:v>10420.160156</c:v>
                </c:pt>
                <c:pt idx="1082">
                  <c:v>10363.900391</c:v>
                </c:pt>
                <c:pt idx="1083">
                  <c:v>10361.330078</c:v>
                </c:pt>
                <c:pt idx="1084">
                  <c:v>10310.429688</c:v>
                </c:pt>
                <c:pt idx="1085">
                  <c:v>10265.629883</c:v>
                </c:pt>
                <c:pt idx="1086">
                  <c:v>10190.360352</c:v>
                </c:pt>
                <c:pt idx="1087">
                  <c:v>10157.589844</c:v>
                </c:pt>
                <c:pt idx="1088">
                  <c:v>10275.879883</c:v>
                </c:pt>
                <c:pt idx="1089">
                  <c:v>10173.110352</c:v>
                </c:pt>
                <c:pt idx="1090">
                  <c:v>9979.490234</c:v>
                </c:pt>
                <c:pt idx="1091">
                  <c:v>10033.049805</c:v>
                </c:pt>
                <c:pt idx="1092">
                  <c:v>9683.379883</c:v>
                </c:pt>
                <c:pt idx="1093">
                  <c:v>8553.610352</c:v>
                </c:pt>
                <c:pt idx="1094">
                  <c:v>8432.230469</c:v>
                </c:pt>
                <c:pt idx="1095">
                  <c:v>8055.640137</c:v>
                </c:pt>
                <c:pt idx="1096">
                  <c:v>8193.900391</c:v>
                </c:pt>
                <c:pt idx="1097">
                  <c:v>8225</c:v>
                </c:pt>
                <c:pt idx="1098">
                  <c:v>8056.740234</c:v>
                </c:pt>
                <c:pt idx="1099">
                  <c:v>8307.740234</c:v>
                </c:pt>
                <c:pt idx="1100">
                  <c:v>8322.919922</c:v>
                </c:pt>
                <c:pt idx="1101">
                  <c:v>8382.030273</c:v>
                </c:pt>
                <c:pt idx="1102">
                  <c:v>8236.169922</c:v>
                </c:pt>
                <c:pt idx="1103">
                  <c:v>8155.47998</c:v>
                </c:pt>
                <c:pt idx="1104">
                  <c:v>8147.689941</c:v>
                </c:pt>
                <c:pt idx="1105">
                  <c:v>7869.740234</c:v>
                </c:pt>
                <c:pt idx="1106">
                  <c:v>8212.019531</c:v>
                </c:pt>
                <c:pt idx="1107">
                  <c:v>8190</c:v>
                </c:pt>
                <c:pt idx="1108">
                  <c:v>8587.919922</c:v>
                </c:pt>
                <c:pt idx="1109">
                  <c:v>8586.900391</c:v>
                </c:pt>
                <c:pt idx="1110">
                  <c:v>8269.730469</c:v>
                </c:pt>
                <c:pt idx="1111">
                  <c:v>8308.009766</c:v>
                </c:pt>
                <c:pt idx="1112">
                  <c:v>8283.759766</c:v>
                </c:pt>
                <c:pt idx="1113">
                  <c:v>8353.540039</c:v>
                </c:pt>
                <c:pt idx="1114">
                  <c:v>8162.160156</c:v>
                </c:pt>
                <c:pt idx="1115">
                  <c:v>8002.509766</c:v>
                </c:pt>
                <c:pt idx="1116">
                  <c:v>8076.779785</c:v>
                </c:pt>
                <c:pt idx="1117">
                  <c:v>7954.149902</c:v>
                </c:pt>
                <c:pt idx="1118">
                  <c:v>7960.040039</c:v>
                </c:pt>
                <c:pt idx="1119">
                  <c:v>8231.05957</c:v>
                </c:pt>
                <c:pt idx="1120">
                  <c:v>8222.519531</c:v>
                </c:pt>
                <c:pt idx="1121">
                  <c:v>8026.759766</c:v>
                </c:pt>
                <c:pt idx="1122">
                  <c:v>7469.560059</c:v>
                </c:pt>
                <c:pt idx="1123">
                  <c:v>7431.879883</c:v>
                </c:pt>
                <c:pt idx="1124">
                  <c:v>8666.790039</c:v>
                </c:pt>
                <c:pt idx="1125">
                  <c:v>9259.799805</c:v>
                </c:pt>
                <c:pt idx="1126">
                  <c:v>9551.540039</c:v>
                </c:pt>
                <c:pt idx="1127">
                  <c:v>9218.759766</c:v>
                </c:pt>
                <c:pt idx="1128">
                  <c:v>9433.349609</c:v>
                </c:pt>
                <c:pt idx="1129">
                  <c:v>9164.620117</c:v>
                </c:pt>
                <c:pt idx="1130">
                  <c:v>9147.980469</c:v>
                </c:pt>
                <c:pt idx="1131">
                  <c:v>9252.990234</c:v>
                </c:pt>
                <c:pt idx="1132">
                  <c:v>9301.179688</c:v>
                </c:pt>
                <c:pt idx="1133">
                  <c:v>9206.160156</c:v>
                </c:pt>
                <c:pt idx="1134">
                  <c:v>9418.049805</c:v>
                </c:pt>
                <c:pt idx="1135">
                  <c:v>9310.19043</c:v>
                </c:pt>
                <c:pt idx="1136">
                  <c:v>9343.339844</c:v>
                </c:pt>
                <c:pt idx="1137">
                  <c:v>9204.240234</c:v>
                </c:pt>
                <c:pt idx="1138">
                  <c:v>8766.040039</c:v>
                </c:pt>
                <c:pt idx="1139">
                  <c:v>8809.410156</c:v>
                </c:pt>
                <c:pt idx="1140">
                  <c:v>9037.120117</c:v>
                </c:pt>
                <c:pt idx="1141">
                  <c:v>8717.80957</c:v>
                </c:pt>
                <c:pt idx="1142">
                  <c:v>8801.519531</c:v>
                </c:pt>
                <c:pt idx="1143">
                  <c:v>8762.419922</c:v>
                </c:pt>
                <c:pt idx="1144">
                  <c:v>8632.320312</c:v>
                </c:pt>
                <c:pt idx="1145">
                  <c:v>8457.69043</c:v>
                </c:pt>
                <c:pt idx="1146">
                  <c:v>8482.700195</c:v>
                </c:pt>
                <c:pt idx="1147">
                  <c:v>8503.929688</c:v>
                </c:pt>
                <c:pt idx="1148">
                  <c:v>8175.990234</c:v>
                </c:pt>
                <c:pt idx="1149">
                  <c:v>8120.799805</c:v>
                </c:pt>
                <c:pt idx="1150">
                  <c:v>8081.810059</c:v>
                </c:pt>
                <c:pt idx="1151">
                  <c:v>7617.069824</c:v>
                </c:pt>
                <c:pt idx="1152">
                  <c:v>7286.350098</c:v>
                </c:pt>
                <c:pt idx="1153">
                  <c:v>7324.029785</c:v>
                </c:pt>
                <c:pt idx="1154">
                  <c:v>6907.399902</c:v>
                </c:pt>
                <c:pt idx="1155">
                  <c:v>7130.25</c:v>
                </c:pt>
                <c:pt idx="1156">
                  <c:v>7163.629883</c:v>
                </c:pt>
                <c:pt idx="1157">
                  <c:v>7523.830078</c:v>
                </c:pt>
                <c:pt idx="1158">
                  <c:v>7431</c:v>
                </c:pt>
                <c:pt idx="1159">
                  <c:v>7757.470215</c:v>
                </c:pt>
                <c:pt idx="1160">
                  <c:v>7557.720215</c:v>
                </c:pt>
                <c:pt idx="1161">
                  <c:v>7402.689941</c:v>
                </c:pt>
                <c:pt idx="1162">
                  <c:v>7309.589844</c:v>
                </c:pt>
                <c:pt idx="1163">
                  <c:v>7296.77002</c:v>
                </c:pt>
                <c:pt idx="1164">
                  <c:v>7192.850098</c:v>
                </c:pt>
                <c:pt idx="1165">
                  <c:v>7395.970215</c:v>
                </c:pt>
                <c:pt idx="1166">
                  <c:v>7547.189941</c:v>
                </c:pt>
                <c:pt idx="1167">
                  <c:v>7504.830078</c:v>
                </c:pt>
                <c:pt idx="1168">
                  <c:v>7522.390137</c:v>
                </c:pt>
                <c:pt idx="1169">
                  <c:v>7337.419922</c:v>
                </c:pt>
                <c:pt idx="1170">
                  <c:v>7220.759766</c:v>
                </c:pt>
                <c:pt idx="1171">
                  <c:v>7202.310059</c:v>
                </c:pt>
                <c:pt idx="1172">
                  <c:v>7189.160156</c:v>
                </c:pt>
                <c:pt idx="1173">
                  <c:v>7251.870117</c:v>
                </c:pt>
                <c:pt idx="1174">
                  <c:v>7067.740234</c:v>
                </c:pt>
                <c:pt idx="1175">
                  <c:v>7111.140137</c:v>
                </c:pt>
                <c:pt idx="1176">
                  <c:v>6879.540039</c:v>
                </c:pt>
                <c:pt idx="1177">
                  <c:v>6612.120117</c:v>
                </c:pt>
                <c:pt idx="1178">
                  <c:v>7284.290039</c:v>
                </c:pt>
                <c:pt idx="1179">
                  <c:v>7150.859863</c:v>
                </c:pt>
                <c:pt idx="1180">
                  <c:v>7190.169922</c:v>
                </c:pt>
                <c:pt idx="1181">
                  <c:v>7143.200195</c:v>
                </c:pt>
                <c:pt idx="1182">
                  <c:v>7514.410156</c:v>
                </c:pt>
                <c:pt idx="1183">
                  <c:v>7322.080078</c:v>
                </c:pt>
                <c:pt idx="1184">
                  <c:v>7250.689941</c:v>
                </c:pt>
                <c:pt idx="1185">
                  <c:v>7192.720215</c:v>
                </c:pt>
                <c:pt idx="1186">
                  <c:v>7194.399902</c:v>
                </c:pt>
                <c:pt idx="1187">
                  <c:v>7243.930176</c:v>
                </c:pt>
                <c:pt idx="1188">
                  <c:v>7301.069824</c:v>
                </c:pt>
                <c:pt idx="1189">
                  <c:v>7385.359863</c:v>
                </c:pt>
                <c:pt idx="1190">
                  <c:v>7219.600098</c:v>
                </c:pt>
                <c:pt idx="1191">
                  <c:v>7168.310059</c:v>
                </c:pt>
                <c:pt idx="1192">
                  <c:v>7175.680176</c:v>
                </c:pt>
                <c:pt idx="1193">
                  <c:v>6944.330078</c:v>
                </c:pt>
                <c:pt idx="1194">
                  <c:v>7326.350098</c:v>
                </c:pt>
                <c:pt idx="1195">
                  <c:v>7347.890137</c:v>
                </c:pt>
                <c:pt idx="1196">
                  <c:v>7351.569824</c:v>
                </c:pt>
                <c:pt idx="1197">
                  <c:v>7759.240234</c:v>
                </c:pt>
                <c:pt idx="1198">
                  <c:v>8165.470215</c:v>
                </c:pt>
                <c:pt idx="1199">
                  <c:v>8042.649902</c:v>
                </c:pt>
                <c:pt idx="1200">
                  <c:v>7817.919922</c:v>
                </c:pt>
                <c:pt idx="1201">
                  <c:v>8184.660156</c:v>
                </c:pt>
                <c:pt idx="1202">
                  <c:v>8021.490234</c:v>
                </c:pt>
                <c:pt idx="1203">
                  <c:v>8173.970215</c:v>
                </c:pt>
                <c:pt idx="1204">
                  <c:v>8105.240234</c:v>
                </c:pt>
                <c:pt idx="1205">
                  <c:v>8842.419922</c:v>
                </c:pt>
                <c:pt idx="1206">
                  <c:v>8813.889648</c:v>
                </c:pt>
                <c:pt idx="1207">
                  <c:v>8722.030273</c:v>
                </c:pt>
                <c:pt idx="1208">
                  <c:v>8900.339844</c:v>
                </c:pt>
                <c:pt idx="1209">
                  <c:v>8910.849609</c:v>
                </c:pt>
                <c:pt idx="1210">
                  <c:v>8703.360352</c:v>
                </c:pt>
                <c:pt idx="1211">
                  <c:v>8626.469727</c:v>
                </c:pt>
                <c:pt idx="1212">
                  <c:v>8722.259766</c:v>
                </c:pt>
                <c:pt idx="1213">
                  <c:v>8658.94043</c:v>
                </c:pt>
                <c:pt idx="1214">
                  <c:v>8388.110352</c:v>
                </c:pt>
                <c:pt idx="1215">
                  <c:v>8428.169922</c:v>
                </c:pt>
                <c:pt idx="1216">
                  <c:v>8327.360352</c:v>
                </c:pt>
                <c:pt idx="1217">
                  <c:v>8588.419922</c:v>
                </c:pt>
                <c:pt idx="1218">
                  <c:v>8895.780273</c:v>
                </c:pt>
                <c:pt idx="1219">
                  <c:v>9385.69043</c:v>
                </c:pt>
                <c:pt idx="1220">
                  <c:v>9279.80957</c:v>
                </c:pt>
                <c:pt idx="1221">
                  <c:v>9502.370117</c:v>
                </c:pt>
                <c:pt idx="1222">
                  <c:v>9333.769531</c:v>
                </c:pt>
                <c:pt idx="1223">
                  <c:v>9378.089844</c:v>
                </c:pt>
                <c:pt idx="1224">
                  <c:v>9314.55957</c:v>
                </c:pt>
                <c:pt idx="1225">
                  <c:v>9162.139648</c:v>
                </c:pt>
                <c:pt idx="1226">
                  <c:v>9162.139648</c:v>
                </c:pt>
                <c:pt idx="1227">
                  <c:v>9614.900391</c:v>
                </c:pt>
                <c:pt idx="1228">
                  <c:v>9755.660156</c:v>
                </c:pt>
                <c:pt idx="1229">
                  <c:v>9807.540039</c:v>
                </c:pt>
                <c:pt idx="1230">
                  <c:v>9907.120117</c:v>
                </c:pt>
                <c:pt idx="1231">
                  <c:v>10162.410156</c:v>
                </c:pt>
                <c:pt idx="1232">
                  <c:v>9854.790039</c:v>
                </c:pt>
                <c:pt idx="1233">
                  <c:v>10275.379883</c:v>
                </c:pt>
                <c:pt idx="1234">
                  <c:v>10354.299805</c:v>
                </c:pt>
                <c:pt idx="1235">
                  <c:v>10242.429688</c:v>
                </c:pt>
                <c:pt idx="1236">
                  <c:v>10368.530273</c:v>
                </c:pt>
                <c:pt idx="1237">
                  <c:v>9904.169922</c:v>
                </c:pt>
                <c:pt idx="1238">
                  <c:v>9937.669922</c:v>
                </c:pt>
                <c:pt idx="1239">
                  <c:v>9703.929688</c:v>
                </c:pt>
                <c:pt idx="1240">
                  <c:v>10180.650391</c:v>
                </c:pt>
                <c:pt idx="1241">
                  <c:v>9604.719727</c:v>
                </c:pt>
                <c:pt idx="1242">
                  <c:v>9606.860352</c:v>
                </c:pt>
                <c:pt idx="1243">
                  <c:v>9696.580078</c:v>
                </c:pt>
                <c:pt idx="1244">
                  <c:v>9669.629883</c:v>
                </c:pt>
                <c:pt idx="1245">
                  <c:v>9989.389648</c:v>
                </c:pt>
                <c:pt idx="1246">
                  <c:v>9663.75</c:v>
                </c:pt>
                <c:pt idx="1247">
                  <c:v>9309.150391</c:v>
                </c:pt>
                <c:pt idx="1248">
                  <c:v>8785.519531</c:v>
                </c:pt>
                <c:pt idx="1249">
                  <c:v>8804.719727</c:v>
                </c:pt>
                <c:pt idx="1250">
                  <c:v>8712.349609</c:v>
                </c:pt>
                <c:pt idx="1251">
                  <c:v>8534.169922</c:v>
                </c:pt>
                <c:pt idx="1252">
                  <c:v>8912.820312</c:v>
                </c:pt>
                <c:pt idx="1253">
                  <c:v>8912.820312</c:v>
                </c:pt>
                <c:pt idx="1254">
                  <c:v>8754.339844</c:v>
                </c:pt>
                <c:pt idx="1255">
                  <c:v>8758.900391</c:v>
                </c:pt>
                <c:pt idx="1256">
                  <c:v>9067.389648</c:v>
                </c:pt>
                <c:pt idx="1257">
                  <c:v>9155.889648</c:v>
                </c:pt>
                <c:pt idx="1258">
                  <c:v>8898.629883</c:v>
                </c:pt>
                <c:pt idx="1259">
                  <c:v>8039.379883</c:v>
                </c:pt>
                <c:pt idx="1260">
                  <c:v>7931.939941</c:v>
                </c:pt>
                <c:pt idx="1261">
                  <c:v>7885.459961</c:v>
                </c:pt>
                <c:pt idx="1262">
                  <c:v>7936.649902</c:v>
                </c:pt>
                <c:pt idx="1263">
                  <c:v>4830.209961</c:v>
                </c:pt>
                <c:pt idx="1264">
                  <c:v>5609.029785</c:v>
                </c:pt>
                <c:pt idx="1265">
                  <c:v>5166.259766</c:v>
                </c:pt>
                <c:pt idx="1266">
                  <c:v>5348.439941</c:v>
                </c:pt>
                <c:pt idx="1267">
                  <c:v>5026.350098</c:v>
                </c:pt>
                <c:pt idx="1268">
                  <c:v>5357.609863</c:v>
                </c:pt>
                <c:pt idx="1269">
                  <c:v>5410.22998</c:v>
                </c:pt>
                <c:pt idx="1270">
                  <c:v>6195.200195</c:v>
                </c:pt>
                <c:pt idx="1271">
                  <c:v>6226.439941</c:v>
                </c:pt>
                <c:pt idx="1272">
                  <c:v>6189.850098</c:v>
                </c:pt>
                <c:pt idx="1273">
                  <c:v>5822.620117</c:v>
                </c:pt>
                <c:pt idx="1274">
                  <c:v>6502.160156</c:v>
                </c:pt>
                <c:pt idx="1275">
                  <c:v>6768.490234</c:v>
                </c:pt>
                <c:pt idx="1276">
                  <c:v>6698.459961</c:v>
                </c:pt>
                <c:pt idx="1277">
                  <c:v>6763.75</c:v>
                </c:pt>
                <c:pt idx="1278">
                  <c:v>6369.089844</c:v>
                </c:pt>
                <c:pt idx="1279">
                  <c:v>6260.950195</c:v>
                </c:pt>
                <c:pt idx="1280">
                  <c:v>5885.410156</c:v>
                </c:pt>
                <c:pt idx="1281">
                  <c:v>6405.290039</c:v>
                </c:pt>
                <c:pt idx="1282">
                  <c:v>6428.279785</c:v>
                </c:pt>
                <c:pt idx="1283">
                  <c:v>6652.870117</c:v>
                </c:pt>
                <c:pt idx="1284">
                  <c:v>6809.109863</c:v>
                </c:pt>
                <c:pt idx="1285">
                  <c:v>6741.669922</c:v>
                </c:pt>
                <c:pt idx="1286">
                  <c:v>6871.689941</c:v>
                </c:pt>
                <c:pt idx="1287">
                  <c:v>6777.439941</c:v>
                </c:pt>
                <c:pt idx="1288">
                  <c:v>7343.200195</c:v>
                </c:pt>
                <c:pt idx="1289">
                  <c:v>7205.549805</c:v>
                </c:pt>
                <c:pt idx="1290">
                  <c:v>7365.029785</c:v>
                </c:pt>
                <c:pt idx="1291">
                  <c:v>7293.689941</c:v>
                </c:pt>
                <c:pt idx="1292">
                  <c:v>6873.240234</c:v>
                </c:pt>
                <c:pt idx="1293">
                  <c:v>6891.600098</c:v>
                </c:pt>
                <c:pt idx="1294">
                  <c:v>6915.370117</c:v>
                </c:pt>
                <c:pt idx="1295">
                  <c:v>6857.660156</c:v>
                </c:pt>
                <c:pt idx="1296">
                  <c:v>6871.950195</c:v>
                </c:pt>
                <c:pt idx="1297">
                  <c:v>6623.799805</c:v>
                </c:pt>
                <c:pt idx="1298">
                  <c:v>7112.27002</c:v>
                </c:pt>
                <c:pt idx="1299">
                  <c:v>7034.890137</c:v>
                </c:pt>
                <c:pt idx="1300">
                  <c:v>7259.359863</c:v>
                </c:pt>
                <c:pt idx="1301">
                  <c:v>7130.040039</c:v>
                </c:pt>
                <c:pt idx="1302">
                  <c:v>6840.240234</c:v>
                </c:pt>
                <c:pt idx="1303">
                  <c:v>6852.52002</c:v>
                </c:pt>
                <c:pt idx="1304">
                  <c:v>7130.990234</c:v>
                </c:pt>
                <c:pt idx="1305">
                  <c:v>7477.600098</c:v>
                </c:pt>
                <c:pt idx="1306">
                  <c:v>7507.080078</c:v>
                </c:pt>
                <c:pt idx="1307">
                  <c:v>7549.52002</c:v>
                </c:pt>
                <c:pt idx="1308">
                  <c:v>7699.27002</c:v>
                </c:pt>
                <c:pt idx="1309">
                  <c:v>7790.660156</c:v>
                </c:pt>
                <c:pt idx="1310">
                  <c:v>7765.330078</c:v>
                </c:pt>
                <c:pt idx="1311">
                  <c:v>8777.629883</c:v>
                </c:pt>
                <c:pt idx="1312">
                  <c:v>8628.769531</c:v>
                </c:pt>
                <c:pt idx="1313">
                  <c:v>8824.660156</c:v>
                </c:pt>
                <c:pt idx="1314">
                  <c:v>8973.820312</c:v>
                </c:pt>
                <c:pt idx="1315">
                  <c:v>8903.950195</c:v>
                </c:pt>
                <c:pt idx="1316">
                  <c:v>8885.929688</c:v>
                </c:pt>
                <c:pt idx="1317">
                  <c:v>9030.959961</c:v>
                </c:pt>
                <c:pt idx="1318">
                  <c:v>9170.790039</c:v>
                </c:pt>
                <c:pt idx="1319">
                  <c:v>10002.480469</c:v>
                </c:pt>
                <c:pt idx="1320">
                  <c:v>9821.799805</c:v>
                </c:pt>
                <c:pt idx="1321">
                  <c:v>9527.389648</c:v>
                </c:pt>
                <c:pt idx="1322">
                  <c:v>8754.459961</c:v>
                </c:pt>
                <c:pt idx="1323">
                  <c:v>8617.25</c:v>
                </c:pt>
                <c:pt idx="1324">
                  <c:v>8814.530273</c:v>
                </c:pt>
                <c:pt idx="1325">
                  <c:v>9305.929688</c:v>
                </c:pt>
                <c:pt idx="1326">
                  <c:v>9790.30957</c:v>
                </c:pt>
                <c:pt idx="1327">
                  <c:v>9303.589844</c:v>
                </c:pt>
                <c:pt idx="1328">
                  <c:v>9385.700195</c:v>
                </c:pt>
                <c:pt idx="1329">
                  <c:v>9669.400391</c:v>
                </c:pt>
                <c:pt idx="1330">
                  <c:v>9719.370117</c:v>
                </c:pt>
                <c:pt idx="1331">
                  <c:v>9785.740234</c:v>
                </c:pt>
                <c:pt idx="1332">
                  <c:v>9510.669922</c:v>
                </c:pt>
                <c:pt idx="1333">
                  <c:v>9057.570312</c:v>
                </c:pt>
                <c:pt idx="1334">
                  <c:v>9167.259766</c:v>
                </c:pt>
                <c:pt idx="1335">
                  <c:v>9178.320312</c:v>
                </c:pt>
                <c:pt idx="1336">
                  <c:v>8730.730469</c:v>
                </c:pt>
                <c:pt idx="1337">
                  <c:v>8899.660156</c:v>
                </c:pt>
                <c:pt idx="1338">
                  <c:v>8842.849609</c:v>
                </c:pt>
                <c:pt idx="1339">
                  <c:v>9197.540039</c:v>
                </c:pt>
                <c:pt idx="1340">
                  <c:v>9569.209961</c:v>
                </c:pt>
                <c:pt idx="1341">
                  <c:v>9425.980469</c:v>
                </c:pt>
                <c:pt idx="1342">
                  <c:v>9698.099609</c:v>
                </c:pt>
                <c:pt idx="1343">
                  <c:v>9450.839844</c:v>
                </c:pt>
                <c:pt idx="1344">
                  <c:v>10204.230469</c:v>
                </c:pt>
                <c:pt idx="1345">
                  <c:v>9525.570312</c:v>
                </c:pt>
                <c:pt idx="1346">
                  <c:v>9658.040039</c:v>
                </c:pt>
                <c:pt idx="1347">
                  <c:v>9794.55957</c:v>
                </c:pt>
                <c:pt idx="1348">
                  <c:v>9623.75</c:v>
                </c:pt>
                <c:pt idx="1349">
                  <c:v>9670.429688</c:v>
                </c:pt>
                <c:pt idx="1350">
                  <c:v>9753.849609</c:v>
                </c:pt>
                <c:pt idx="1351">
                  <c:v>9782.589844</c:v>
                </c:pt>
                <c:pt idx="1352">
                  <c:v>9775.150391</c:v>
                </c:pt>
                <c:pt idx="1353">
                  <c:v>9892.129883</c:v>
                </c:pt>
                <c:pt idx="1354">
                  <c:v>9286.419922</c:v>
                </c:pt>
                <c:pt idx="1355">
                  <c:v>9459.969727</c:v>
                </c:pt>
                <c:pt idx="1356">
                  <c:v>9473.5</c:v>
                </c:pt>
                <c:pt idx="1357">
                  <c:v>9330.070312</c:v>
                </c:pt>
                <c:pt idx="1358">
                  <c:v>9426.700195</c:v>
                </c:pt>
                <c:pt idx="1359">
                  <c:v>9526</c:v>
                </c:pt>
                <c:pt idx="1360">
                  <c:v>9454.80957</c:v>
                </c:pt>
                <c:pt idx="1361">
                  <c:v>9380.030273</c:v>
                </c:pt>
                <c:pt idx="1362">
                  <c:v>9300.150391</c:v>
                </c:pt>
                <c:pt idx="1363">
                  <c:v>9357.429688</c:v>
                </c:pt>
                <c:pt idx="1364">
                  <c:v>9284.780273</c:v>
                </c:pt>
                <c:pt idx="1365">
                  <c:v>9691.900391</c:v>
                </c:pt>
                <c:pt idx="1366">
                  <c:v>9621.490234</c:v>
                </c:pt>
                <c:pt idx="1367">
                  <c:v>9276.580078</c:v>
                </c:pt>
                <c:pt idx="1368">
                  <c:v>9240.849609</c:v>
                </c:pt>
                <c:pt idx="1369">
                  <c:v>9154.450195</c:v>
                </c:pt>
                <c:pt idx="1370">
                  <c:v>9004.230469</c:v>
                </c:pt>
                <c:pt idx="1371">
                  <c:v>9127.469727</c:v>
                </c:pt>
                <c:pt idx="1372">
                  <c:v>9185.349609</c:v>
                </c:pt>
                <c:pt idx="1373">
                  <c:v>9133.969727</c:v>
                </c:pt>
                <c:pt idx="1374">
                  <c:v>9236.379883</c:v>
                </c:pt>
                <c:pt idx="1375">
                  <c:v>9087.980469</c:v>
                </c:pt>
                <c:pt idx="1376">
                  <c:v>9072.419922</c:v>
                </c:pt>
                <c:pt idx="1377">
                  <c:v>9131.30957</c:v>
                </c:pt>
                <c:pt idx="1378">
                  <c:v>9089.089844</c:v>
                </c:pt>
                <c:pt idx="1379">
                  <c:v>9348.910156</c:v>
                </c:pt>
                <c:pt idx="1380">
                  <c:v>9256.230469</c:v>
                </c:pt>
                <c:pt idx="1381">
                  <c:v>9440.070312</c:v>
                </c:pt>
                <c:pt idx="1382">
                  <c:v>9238.040039</c:v>
                </c:pt>
                <c:pt idx="1383">
                  <c:v>9287.400391</c:v>
                </c:pt>
                <c:pt idx="1384">
                  <c:v>9235.959961</c:v>
                </c:pt>
                <c:pt idx="1385">
                  <c:v>9295.900391</c:v>
                </c:pt>
                <c:pt idx="1386">
                  <c:v>9238.129883</c:v>
                </c:pt>
                <c:pt idx="1387">
                  <c:v>9254.519531</c:v>
                </c:pt>
                <c:pt idx="1388">
                  <c:v>9193.509766</c:v>
                </c:pt>
                <c:pt idx="1389">
                  <c:v>9131</c:v>
                </c:pt>
                <c:pt idx="1390">
                  <c:v>9154.19043</c:v>
                </c:pt>
                <c:pt idx="1391">
                  <c:v>9174.709961</c:v>
                </c:pt>
                <c:pt idx="1392">
                  <c:v>9214.660156</c:v>
                </c:pt>
                <c:pt idx="1393">
                  <c:v>9163.870117</c:v>
                </c:pt>
                <c:pt idx="1394">
                  <c:v>9392.660156</c:v>
                </c:pt>
                <c:pt idx="1395">
                  <c:v>9537.400391</c:v>
                </c:pt>
                <c:pt idx="1396">
                  <c:v>9613.110352</c:v>
                </c:pt>
                <c:pt idx="1397">
                  <c:v>9551.280273</c:v>
                </c:pt>
                <c:pt idx="1398">
                  <c:v>9707.5</c:v>
                </c:pt>
                <c:pt idx="1399">
                  <c:v>9938.830078</c:v>
                </c:pt>
                <c:pt idx="1400">
                  <c:v>11042.400391</c:v>
                </c:pt>
                <c:pt idx="1401">
                  <c:v>10934.94043</c:v>
                </c:pt>
                <c:pt idx="1402">
                  <c:v>11102.669922</c:v>
                </c:pt>
                <c:pt idx="1403">
                  <c:v>11114.929688</c:v>
                </c:pt>
                <c:pt idx="1404">
                  <c:v>11343.879883</c:v>
                </c:pt>
                <c:pt idx="1405">
                  <c:v>11823.69043</c:v>
                </c:pt>
                <c:pt idx="1406">
                  <c:v>11077.769531</c:v>
                </c:pt>
                <c:pt idx="1407">
                  <c:v>11242.570312</c:v>
                </c:pt>
                <c:pt idx="1408">
                  <c:v>11194.25</c:v>
                </c:pt>
                <c:pt idx="1409">
                  <c:v>11750.280273</c:v>
                </c:pt>
                <c:pt idx="1410">
                  <c:v>11772.94043</c:v>
                </c:pt>
                <c:pt idx="1411">
                  <c:v>11605.599609</c:v>
                </c:pt>
                <c:pt idx="1412">
                  <c:v>11767.599609</c:v>
                </c:pt>
                <c:pt idx="1413">
                  <c:v>11684.05957</c:v>
                </c:pt>
                <c:pt idx="1414">
                  <c:v>11893.030273</c:v>
                </c:pt>
                <c:pt idx="1415">
                  <c:v>11392.429688</c:v>
                </c:pt>
                <c:pt idx="1416">
                  <c:v>11573.110352</c:v>
                </c:pt>
                <c:pt idx="1417">
                  <c:v>11777.429688</c:v>
                </c:pt>
                <c:pt idx="1418">
                  <c:v>11774.379883</c:v>
                </c:pt>
                <c:pt idx="1419">
                  <c:v>11873.980469</c:v>
                </c:pt>
                <c:pt idx="1420">
                  <c:v>11914.009766</c:v>
                </c:pt>
                <c:pt idx="1421">
                  <c:v>12293.719727</c:v>
                </c:pt>
                <c:pt idx="1422">
                  <c:v>11969.530273</c:v>
                </c:pt>
                <c:pt idx="1423">
                  <c:v>11734</c:v>
                </c:pt>
                <c:pt idx="1424">
                  <c:v>11865.820312</c:v>
                </c:pt>
                <c:pt idx="1425">
                  <c:v>11522.799805</c:v>
                </c:pt>
                <c:pt idx="1426">
                  <c:v>11683.44043</c:v>
                </c:pt>
                <c:pt idx="1427">
                  <c:v>11653.019531</c:v>
                </c:pt>
                <c:pt idx="1428">
                  <c:v>11763.929688</c:v>
                </c:pt>
                <c:pt idx="1429">
                  <c:v>11337.400391</c:v>
                </c:pt>
                <c:pt idx="1430">
                  <c:v>11467.370117</c:v>
                </c:pt>
                <c:pt idx="1431">
                  <c:v>11302.009766</c:v>
                </c:pt>
                <c:pt idx="1432">
                  <c:v>11534.75</c:v>
                </c:pt>
                <c:pt idx="1433">
                  <c:v>11481.639648</c:v>
                </c:pt>
                <c:pt idx="1434">
                  <c:v>11707.780273</c:v>
                </c:pt>
                <c:pt idx="1435">
                  <c:v>11659.570312</c:v>
                </c:pt>
                <c:pt idx="1436">
                  <c:v>11923.25</c:v>
                </c:pt>
                <c:pt idx="1437">
                  <c:v>11397.44043</c:v>
                </c:pt>
                <c:pt idx="1438">
                  <c:v>10187.509766</c:v>
                </c:pt>
                <c:pt idx="1439">
                  <c:v>10467.889648</c:v>
                </c:pt>
                <c:pt idx="1440">
                  <c:v>10159.620117</c:v>
                </c:pt>
                <c:pt idx="1441">
                  <c:v>10254.929688</c:v>
                </c:pt>
                <c:pt idx="1442">
                  <c:v>10367.740234</c:v>
                </c:pt>
                <c:pt idx="1443">
                  <c:v>10121.519531</c:v>
                </c:pt>
                <c:pt idx="1444">
                  <c:v>10227.830078</c:v>
                </c:pt>
                <c:pt idx="1445">
                  <c:v>10352.660156</c:v>
                </c:pt>
                <c:pt idx="1446">
                  <c:v>10395.44043</c:v>
                </c:pt>
                <c:pt idx="1447">
                  <c:v>10446.44043</c:v>
                </c:pt>
                <c:pt idx="1448">
                  <c:v>10330.769531</c:v>
                </c:pt>
                <c:pt idx="1449">
                  <c:v>10674.639648</c:v>
                </c:pt>
                <c:pt idx="1450">
                  <c:v>10785.620117</c:v>
                </c:pt>
                <c:pt idx="1451">
                  <c:v>10948.429688</c:v>
                </c:pt>
                <c:pt idx="1452">
                  <c:v>10943.889648</c:v>
                </c:pt>
                <c:pt idx="1453">
                  <c:v>10931.790039</c:v>
                </c:pt>
                <c:pt idx="1454">
                  <c:v>11081.429688</c:v>
                </c:pt>
                <c:pt idx="1455">
                  <c:v>10919.650391</c:v>
                </c:pt>
                <c:pt idx="1456">
                  <c:v>10430.459961</c:v>
                </c:pt>
                <c:pt idx="1457">
                  <c:v>10532.219727</c:v>
                </c:pt>
                <c:pt idx="1458">
                  <c:v>10234.480469</c:v>
                </c:pt>
                <c:pt idx="1459">
                  <c:v>10732.429688</c:v>
                </c:pt>
                <c:pt idx="1460">
                  <c:v>10692.839844</c:v>
                </c:pt>
                <c:pt idx="1461">
                  <c:v>10732.400391</c:v>
                </c:pt>
                <c:pt idx="1462">
                  <c:v>10774.240234</c:v>
                </c:pt>
                <c:pt idx="1463">
                  <c:v>10692.330078</c:v>
                </c:pt>
                <c:pt idx="1464">
                  <c:v>10840.799805</c:v>
                </c:pt>
                <c:pt idx="1465">
                  <c:v>10777.919922</c:v>
                </c:pt>
                <c:pt idx="1466">
                  <c:v>10619.240234</c:v>
                </c:pt>
                <c:pt idx="1467">
                  <c:v>10575.05957</c:v>
                </c:pt>
                <c:pt idx="1468">
                  <c:v>10551.769531</c:v>
                </c:pt>
                <c:pt idx="1469">
                  <c:v>10673.459961</c:v>
                </c:pt>
                <c:pt idx="1470">
                  <c:v>10788.55957</c:v>
                </c:pt>
                <c:pt idx="1471">
                  <c:v>10603.740234</c:v>
                </c:pt>
                <c:pt idx="1472">
                  <c:v>10670.799805</c:v>
                </c:pt>
                <c:pt idx="1473">
                  <c:v>10923.299805</c:v>
                </c:pt>
                <c:pt idx="1474">
                  <c:v>11063.19043</c:v>
                </c:pt>
                <c:pt idx="1475">
                  <c:v>11302.669922</c:v>
                </c:pt>
                <c:pt idx="1476">
                  <c:v>11376.610352</c:v>
                </c:pt>
                <c:pt idx="1477">
                  <c:v>11540.040039</c:v>
                </c:pt>
                <c:pt idx="1478">
                  <c:v>11428.240234</c:v>
                </c:pt>
                <c:pt idx="1479">
                  <c:v>11431.320312</c:v>
                </c:pt>
                <c:pt idx="1480">
                  <c:v>11503.730469</c:v>
                </c:pt>
                <c:pt idx="1481">
                  <c:v>11327.570312</c:v>
                </c:pt>
                <c:pt idx="1482">
                  <c:v>11366.509766</c:v>
                </c:pt>
                <c:pt idx="1483">
                  <c:v>11508.200195</c:v>
                </c:pt>
                <c:pt idx="1484">
                  <c:v>11758.160156</c:v>
                </c:pt>
                <c:pt idx="1485">
                  <c:v>11925.459961</c:v>
                </c:pt>
                <c:pt idx="1486">
                  <c:v>12831.55957</c:v>
                </c:pt>
                <c:pt idx="1487">
                  <c:v>12990.25</c:v>
                </c:pt>
                <c:pt idx="1488">
                  <c:v>12944.519531</c:v>
                </c:pt>
                <c:pt idx="1489">
                  <c:v>13128.459961</c:v>
                </c:pt>
                <c:pt idx="1490">
                  <c:v>13036.769531</c:v>
                </c:pt>
                <c:pt idx="1491">
                  <c:v>13076.370117</c:v>
                </c:pt>
                <c:pt idx="1492">
                  <c:v>13651.469727</c:v>
                </c:pt>
                <c:pt idx="1493">
                  <c:v>13289</c:v>
                </c:pt>
                <c:pt idx="1494">
                  <c:v>13458.660156</c:v>
                </c:pt>
                <c:pt idx="1495">
                  <c:v>13564.719727</c:v>
                </c:pt>
                <c:pt idx="1496">
                  <c:v>13810.320312</c:v>
                </c:pt>
                <c:pt idx="1497">
                  <c:v>13758.879883</c:v>
                </c:pt>
                <c:pt idx="1498">
                  <c:v>13575.169922</c:v>
                </c:pt>
                <c:pt idx="1499">
                  <c:v>14023.30957</c:v>
                </c:pt>
                <c:pt idx="1500">
                  <c:v>14155.589844</c:v>
                </c:pt>
                <c:pt idx="1501">
                  <c:v>15591.389648</c:v>
                </c:pt>
                <c:pt idx="1502">
                  <c:v>15595.769531</c:v>
                </c:pt>
                <c:pt idx="1503">
                  <c:v>14839.839844</c:v>
                </c:pt>
                <c:pt idx="1504">
                  <c:v>15490.599609</c:v>
                </c:pt>
                <c:pt idx="1505">
                  <c:v>15328.530273</c:v>
                </c:pt>
                <c:pt idx="1506">
                  <c:v>15317.040039</c:v>
                </c:pt>
                <c:pt idx="1507">
                  <c:v>15708.650391</c:v>
                </c:pt>
                <c:pt idx="1508">
                  <c:v>16295.570312</c:v>
                </c:pt>
                <c:pt idx="1509">
                  <c:v>16339.330078</c:v>
                </c:pt>
                <c:pt idx="1510">
                  <c:v>16091.070312</c:v>
                </c:pt>
                <c:pt idx="1511">
                  <c:v>15968.160156</c:v>
                </c:pt>
                <c:pt idx="1512">
                  <c:v>16725.150391</c:v>
                </c:pt>
                <c:pt idx="1513">
                  <c:v>17679.720703</c:v>
                </c:pt>
                <c:pt idx="1514">
                  <c:v>17798.449219</c:v>
                </c:pt>
                <c:pt idx="1515">
                  <c:v>17820.570312</c:v>
                </c:pt>
                <c:pt idx="1516">
                  <c:v>18687.449219</c:v>
                </c:pt>
                <c:pt idx="1517">
                  <c:v>18699.75</c:v>
                </c:pt>
                <c:pt idx="1518">
                  <c:v>18422.279297</c:v>
                </c:pt>
                <c:pt idx="1519">
                  <c:v>18398.910156</c:v>
                </c:pt>
                <c:pt idx="1520">
                  <c:v>19172.519531</c:v>
                </c:pt>
                <c:pt idx="1521">
                  <c:v>18739.800781</c:v>
                </c:pt>
                <c:pt idx="1522">
                  <c:v>17151.439453</c:v>
                </c:pt>
                <c:pt idx="1523">
                  <c:v>17138.869141</c:v>
                </c:pt>
                <c:pt idx="1524">
                  <c:v>17732.419922</c:v>
                </c:pt>
                <c:pt idx="1525">
                  <c:v>18191.599609</c:v>
                </c:pt>
                <c:pt idx="1526">
                  <c:v>19709.730469</c:v>
                </c:pt>
                <c:pt idx="1527">
                  <c:v>18792.519531</c:v>
                </c:pt>
                <c:pt idx="1528">
                  <c:v>19226.970703</c:v>
                </c:pt>
                <c:pt idx="1529">
                  <c:v>19454.539062</c:v>
                </c:pt>
                <c:pt idx="1530">
                  <c:v>18670.490234</c:v>
                </c:pt>
                <c:pt idx="1531">
                  <c:v>19155.060547</c:v>
                </c:pt>
                <c:pt idx="1532">
                  <c:v>19377.660156</c:v>
                </c:pt>
                <c:pt idx="1533">
                  <c:v>19181.410156</c:v>
                </c:pt>
                <c:pt idx="1534">
                  <c:v>18318.869141</c:v>
                </c:pt>
                <c:pt idx="1535">
                  <c:v>18554.150391</c:v>
                </c:pt>
                <c:pt idx="1536">
                  <c:v>18247.759766</c:v>
                </c:pt>
                <c:pt idx="1537">
                  <c:v>18029.359375</c:v>
                </c:pt>
                <c:pt idx="1538">
                  <c:v>18803.439453</c:v>
                </c:pt>
                <c:pt idx="1539">
                  <c:v>19164.480469</c:v>
                </c:pt>
                <c:pt idx="1540">
                  <c:v>19276.589844</c:v>
                </c:pt>
                <c:pt idx="1541">
                  <c:v>19439.75</c:v>
                </c:pt>
                <c:pt idx="1542">
                  <c:v>21379.480469</c:v>
                </c:pt>
                <c:pt idx="1543">
                  <c:v>22847.460938</c:v>
                </c:pt>
                <c:pt idx="1544">
                  <c:v>23150.789062</c:v>
                </c:pt>
                <c:pt idx="1545">
                  <c:v>23869.919922</c:v>
                </c:pt>
                <c:pt idx="1546">
                  <c:v>23490.580078</c:v>
                </c:pt>
                <c:pt idx="1547">
                  <c:v>22745.480469</c:v>
                </c:pt>
                <c:pt idx="1548">
                  <c:v>23824.990234</c:v>
                </c:pt>
                <c:pt idx="1549">
                  <c:v>23253.369141</c:v>
                </c:pt>
                <c:pt idx="1550">
                  <c:v>23715.529297</c:v>
                </c:pt>
                <c:pt idx="1551">
                  <c:v>24693.580078</c:v>
                </c:pt>
                <c:pt idx="1552">
                  <c:v>26443.210938</c:v>
                </c:pt>
                <c:pt idx="1553">
                  <c:v>26246.580078</c:v>
                </c:pt>
                <c:pt idx="1554">
                  <c:v>27036.689453</c:v>
                </c:pt>
                <c:pt idx="1555">
                  <c:v>27376.369141</c:v>
                </c:pt>
                <c:pt idx="1556">
                  <c:v>28856.589844</c:v>
                </c:pt>
                <c:pt idx="1557">
                  <c:v>28982.560547</c:v>
                </c:pt>
                <c:pt idx="1558">
                  <c:v>29393.75</c:v>
                </c:pt>
                <c:pt idx="1559">
                  <c:v>32195.460938</c:v>
                </c:pt>
                <c:pt idx="1560">
                  <c:v>33000.78125</c:v>
                </c:pt>
                <c:pt idx="1561">
                  <c:v>32035.029297</c:v>
                </c:pt>
                <c:pt idx="1562">
                  <c:v>34046.671875</c:v>
                </c:pt>
                <c:pt idx="1563">
                  <c:v>36860.410156</c:v>
                </c:pt>
                <c:pt idx="1564">
                  <c:v>39486.039062</c:v>
                </c:pt>
                <c:pt idx="1565">
                  <c:v>40670.25</c:v>
                </c:pt>
                <c:pt idx="1566">
                  <c:v>40240.71875</c:v>
                </c:pt>
                <c:pt idx="1567">
                  <c:v>38240.089844</c:v>
                </c:pt>
                <c:pt idx="1568">
                  <c:v>35544.941406</c:v>
                </c:pt>
                <c:pt idx="1569">
                  <c:v>34011.820312</c:v>
                </c:pt>
                <c:pt idx="1570">
                  <c:v>37393.128906</c:v>
                </c:pt>
                <c:pt idx="1571">
                  <c:v>39158.46875</c:v>
                </c:pt>
                <c:pt idx="1572">
                  <c:v>36828.519531</c:v>
                </c:pt>
                <c:pt idx="1573">
                  <c:v>36065.199219</c:v>
                </c:pt>
                <c:pt idx="1574">
                  <c:v>35793.011719</c:v>
                </c:pt>
                <c:pt idx="1575">
                  <c:v>36632.351562</c:v>
                </c:pt>
                <c:pt idx="1576">
                  <c:v>36020.128906</c:v>
                </c:pt>
                <c:pt idx="1577">
                  <c:v>35538.980469</c:v>
                </c:pt>
                <c:pt idx="1578">
                  <c:v>30797.880859</c:v>
                </c:pt>
                <c:pt idx="1579">
                  <c:v>33002.378906</c:v>
                </c:pt>
                <c:pt idx="1580">
                  <c:v>32099.740234</c:v>
                </c:pt>
                <c:pt idx="1581">
                  <c:v>32276.839844</c:v>
                </c:pt>
                <c:pt idx="1582">
                  <c:v>32243.259766</c:v>
                </c:pt>
                <c:pt idx="1583">
                  <c:v>32541.800781</c:v>
                </c:pt>
                <c:pt idx="1584">
                  <c:v>30419.169922</c:v>
                </c:pt>
                <c:pt idx="1585">
                  <c:v>33403.171875</c:v>
                </c:pt>
                <c:pt idx="1586">
                  <c:v>34314.261719</c:v>
                </c:pt>
                <c:pt idx="1587">
                  <c:v>34318.101562</c:v>
                </c:pt>
                <c:pt idx="1588">
                  <c:v>33136.460938</c:v>
                </c:pt>
                <c:pt idx="1589">
                  <c:v>33522.898438</c:v>
                </c:pt>
                <c:pt idx="1590">
                  <c:v>35529.660156</c:v>
                </c:pt>
                <c:pt idx="1591">
                  <c:v>37676.25</c:v>
                </c:pt>
                <c:pt idx="1592">
                  <c:v>37002.089844</c:v>
                </c:pt>
                <c:pt idx="1593">
                  <c:v>38278.609375</c:v>
                </c:pt>
                <c:pt idx="1594">
                  <c:v>39323.261719</c:v>
                </c:pt>
                <c:pt idx="1595">
                  <c:v>38928.101562</c:v>
                </c:pt>
                <c:pt idx="1596">
                  <c:v>46364.300781</c:v>
                </c:pt>
                <c:pt idx="1597">
                  <c:v>46589.578125</c:v>
                </c:pt>
                <c:pt idx="1598">
                  <c:v>44878.171875</c:v>
                </c:pt>
                <c:pt idx="1599">
                  <c:v>48013.378906</c:v>
                </c:pt>
                <c:pt idx="1600">
                  <c:v>47471.398438</c:v>
                </c:pt>
                <c:pt idx="1601">
                  <c:v>47185.191406</c:v>
                </c:pt>
                <c:pt idx="1602">
                  <c:v>48720.371094</c:v>
                </c:pt>
                <c:pt idx="1603">
                  <c:v>47951.851562</c:v>
                </c:pt>
                <c:pt idx="1604">
                  <c:v>49160.101562</c:v>
                </c:pt>
                <c:pt idx="1605">
                  <c:v>52118.230469</c:v>
                </c:pt>
                <c:pt idx="1606">
                  <c:v>51608.148438</c:v>
                </c:pt>
                <c:pt idx="1607">
                  <c:v>55916.5</c:v>
                </c:pt>
                <c:pt idx="1608">
                  <c:v>56001.199219</c:v>
                </c:pt>
                <c:pt idx="1609">
                  <c:v>57487.859375</c:v>
                </c:pt>
                <c:pt idx="1610">
                  <c:v>54123.398438</c:v>
                </c:pt>
                <c:pt idx="1611">
                  <c:v>48880.429688</c:v>
                </c:pt>
                <c:pt idx="1612">
                  <c:v>50624.839844</c:v>
                </c:pt>
                <c:pt idx="1613">
                  <c:v>46800.421875</c:v>
                </c:pt>
                <c:pt idx="1614">
                  <c:v>46340.308594</c:v>
                </c:pt>
                <c:pt idx="1615">
                  <c:v>46155.871094</c:v>
                </c:pt>
                <c:pt idx="1616">
                  <c:v>45113.921875</c:v>
                </c:pt>
                <c:pt idx="1617">
                  <c:v>49618.429688</c:v>
                </c:pt>
                <c:pt idx="1618">
                  <c:v>48356.039062</c:v>
                </c:pt>
                <c:pt idx="1619">
                  <c:v>50477.699219</c:v>
                </c:pt>
                <c:pt idx="1620">
                  <c:v>48448.910156</c:v>
                </c:pt>
                <c:pt idx="1621">
                  <c:v>48861.378906</c:v>
                </c:pt>
                <c:pt idx="1622">
                  <c:v>48881.589844</c:v>
                </c:pt>
                <c:pt idx="1623">
                  <c:v>51169.699219</c:v>
                </c:pt>
                <c:pt idx="1624">
                  <c:v>52299.328125</c:v>
                </c:pt>
                <c:pt idx="1625">
                  <c:v>54881.519531</c:v>
                </c:pt>
                <c:pt idx="1626">
                  <c:v>55997.230469</c:v>
                </c:pt>
                <c:pt idx="1627">
                  <c:v>57764</c:v>
                </c:pt>
                <c:pt idx="1628">
                  <c:v>57253.28125</c:v>
                </c:pt>
                <c:pt idx="1629">
                  <c:v>61258.730469</c:v>
                </c:pt>
                <c:pt idx="1630">
                  <c:v>59133.46875</c:v>
                </c:pt>
                <c:pt idx="1631">
                  <c:v>55754.71875</c:v>
                </c:pt>
                <c:pt idx="1632">
                  <c:v>56872.378906</c:v>
                </c:pt>
                <c:pt idx="1633">
                  <c:v>58913</c:v>
                </c:pt>
                <c:pt idx="1634">
                  <c:v>57665.898438</c:v>
                </c:pt>
                <c:pt idx="1635">
                  <c:v>58075.101562</c:v>
                </c:pt>
                <c:pt idx="1636">
                  <c:v>58085.800781</c:v>
                </c:pt>
                <c:pt idx="1637">
                  <c:v>57411.171875</c:v>
                </c:pt>
                <c:pt idx="1638">
                  <c:v>54204.960938</c:v>
                </c:pt>
                <c:pt idx="1639">
                  <c:v>54477.460938</c:v>
                </c:pt>
                <c:pt idx="1640">
                  <c:v>52508.230469</c:v>
                </c:pt>
                <c:pt idx="1641">
                  <c:v>51415.921875</c:v>
                </c:pt>
                <c:pt idx="1642">
                  <c:v>55074.46875</c:v>
                </c:pt>
                <c:pt idx="1643">
                  <c:v>55863.929688</c:v>
                </c:pt>
                <c:pt idx="1644">
                  <c:v>55783.710938</c:v>
                </c:pt>
                <c:pt idx="1645">
                  <c:v>57627.671875</c:v>
                </c:pt>
                <c:pt idx="1646">
                  <c:v>58730.128906</c:v>
                </c:pt>
                <c:pt idx="1647">
                  <c:v>58735.25</c:v>
                </c:pt>
                <c:pt idx="1648">
                  <c:v>58736.921875</c:v>
                </c:pt>
                <c:pt idx="1649">
                  <c:v>59031.320312</c:v>
                </c:pt>
                <c:pt idx="1650">
                  <c:v>57076.488281</c:v>
                </c:pt>
                <c:pt idx="1651">
                  <c:v>58206.550781</c:v>
                </c:pt>
                <c:pt idx="1652">
                  <c:v>59054.101562</c:v>
                </c:pt>
                <c:pt idx="1653">
                  <c:v>58020.460938</c:v>
                </c:pt>
                <c:pt idx="1654">
                  <c:v>55947.269531</c:v>
                </c:pt>
                <c:pt idx="1655">
                  <c:v>58048.589844</c:v>
                </c:pt>
                <c:pt idx="1656">
                  <c:v>58102.578125</c:v>
                </c:pt>
                <c:pt idx="1657">
                  <c:v>59774</c:v>
                </c:pt>
                <c:pt idx="1658">
                  <c:v>59964.871094</c:v>
                </c:pt>
                <c:pt idx="1659">
                  <c:v>59834.738281</c:v>
                </c:pt>
                <c:pt idx="1660">
                  <c:v>63554.441406</c:v>
                </c:pt>
                <c:pt idx="1661">
                  <c:v>62969.121094</c:v>
                </c:pt>
                <c:pt idx="1662">
                  <c:v>63252.628906</c:v>
                </c:pt>
                <c:pt idx="1663">
                  <c:v>61455.980469</c:v>
                </c:pt>
                <c:pt idx="1664">
                  <c:v>60087.089844</c:v>
                </c:pt>
                <c:pt idx="1665">
                  <c:v>56251.480469</c:v>
                </c:pt>
                <c:pt idx="1666">
                  <c:v>55703.140625</c:v>
                </c:pt>
                <c:pt idx="1667">
                  <c:v>56507.910156</c:v>
                </c:pt>
                <c:pt idx="1668">
                  <c:v>53808.800781</c:v>
                </c:pt>
                <c:pt idx="1669">
                  <c:v>51731.710938</c:v>
                </c:pt>
                <c:pt idx="1670">
                  <c:v>51153.128906</c:v>
                </c:pt>
                <c:pt idx="1671">
                  <c:v>50110.53125</c:v>
                </c:pt>
                <c:pt idx="1672">
                  <c:v>49075.578125</c:v>
                </c:pt>
                <c:pt idx="1673">
                  <c:v>54056.640625</c:v>
                </c:pt>
                <c:pt idx="1674">
                  <c:v>55071.460938</c:v>
                </c:pt>
                <c:pt idx="1675">
                  <c:v>54884.101562</c:v>
                </c:pt>
                <c:pt idx="1676">
                  <c:v>53584.148438</c:v>
                </c:pt>
                <c:pt idx="1677">
                  <c:v>57796.621094</c:v>
                </c:pt>
                <c:pt idx="1678">
                  <c:v>57857.5</c:v>
                </c:pt>
                <c:pt idx="1679">
                  <c:v>56610.460938</c:v>
                </c:pt>
                <c:pt idx="1680">
                  <c:v>57213.328125</c:v>
                </c:pt>
                <c:pt idx="1681">
                  <c:v>53241.71875</c:v>
                </c:pt>
                <c:pt idx="1682">
                  <c:v>57473.230469</c:v>
                </c:pt>
                <c:pt idx="1683">
                  <c:v>56428.160156</c:v>
                </c:pt>
                <c:pt idx="1684">
                  <c:v>57380.269531</c:v>
                </c:pt>
                <c:pt idx="1685">
                  <c:v>58928.808594</c:v>
                </c:pt>
                <c:pt idx="1686">
                  <c:v>58280.730469</c:v>
                </c:pt>
                <c:pt idx="1687">
                  <c:v>55883.5</c:v>
                </c:pt>
                <c:pt idx="1688">
                  <c:v>56750</c:v>
                </c:pt>
                <c:pt idx="1689">
                  <c:v>49007.089844</c:v>
                </c:pt>
                <c:pt idx="1690">
                  <c:v>49702.269531</c:v>
                </c:pt>
                <c:pt idx="1691">
                  <c:v>49922.519531</c:v>
                </c:pt>
                <c:pt idx="1692">
                  <c:v>46736.578125</c:v>
                </c:pt>
                <c:pt idx="1693">
                  <c:v>46441.640625</c:v>
                </c:pt>
                <c:pt idx="1694">
                  <c:v>43596.238281</c:v>
                </c:pt>
                <c:pt idx="1695">
                  <c:v>42912.191406</c:v>
                </c:pt>
                <c:pt idx="1696">
                  <c:v>36964.269531</c:v>
                </c:pt>
                <c:pt idx="1697">
                  <c:v>40784.320312</c:v>
                </c:pt>
                <c:pt idx="1698">
                  <c:v>37280.351562</c:v>
                </c:pt>
                <c:pt idx="1699">
                  <c:v>37528.300781</c:v>
                </c:pt>
                <c:pt idx="1700">
                  <c:v>34754.539062</c:v>
                </c:pt>
                <c:pt idx="1701">
                  <c:v>38728.589844</c:v>
                </c:pt>
                <c:pt idx="1702">
                  <c:v>38410.5</c:v>
                </c:pt>
                <c:pt idx="1703">
                  <c:v>39266.039062</c:v>
                </c:pt>
                <c:pt idx="1704">
                  <c:v>38445.289062</c:v>
                </c:pt>
                <c:pt idx="1705">
                  <c:v>35689.621094</c:v>
                </c:pt>
                <c:pt idx="1706">
                  <c:v>34647.671875</c:v>
                </c:pt>
                <c:pt idx="1707">
                  <c:v>35684.589844</c:v>
                </c:pt>
                <c:pt idx="1708">
                  <c:v>37310.539062</c:v>
                </c:pt>
                <c:pt idx="1709">
                  <c:v>36662.640625</c:v>
                </c:pt>
                <c:pt idx="1710">
                  <c:v>37585.238281</c:v>
                </c:pt>
                <c:pt idx="1711">
                  <c:v>39188.589844</c:v>
                </c:pt>
                <c:pt idx="1712">
                  <c:v>36885.511719</c:v>
                </c:pt>
                <c:pt idx="1713">
                  <c:v>35530.378906</c:v>
                </c:pt>
                <c:pt idx="1714">
                  <c:v>35816.171875</c:v>
                </c:pt>
                <c:pt idx="1715">
                  <c:v>33514.871094</c:v>
                </c:pt>
                <c:pt idx="1716">
                  <c:v>33450.191406</c:v>
                </c:pt>
                <c:pt idx="1717">
                  <c:v>37338.359375</c:v>
                </c:pt>
                <c:pt idx="1718">
                  <c:v>36704.570312</c:v>
                </c:pt>
                <c:pt idx="1719">
                  <c:v>37313.179688</c:v>
                </c:pt>
                <c:pt idx="1720">
                  <c:v>35494.898438</c:v>
                </c:pt>
                <c:pt idx="1721">
                  <c:v>39066.820312</c:v>
                </c:pt>
                <c:pt idx="1722">
                  <c:v>40525.800781</c:v>
                </c:pt>
                <c:pt idx="1723">
                  <c:v>40188.558594</c:v>
                </c:pt>
                <c:pt idx="1724">
                  <c:v>38324.871094</c:v>
                </c:pt>
                <c:pt idx="1725">
                  <c:v>38068.039062</c:v>
                </c:pt>
                <c:pt idx="1726">
                  <c:v>35729.820312</c:v>
                </c:pt>
                <c:pt idx="1727">
                  <c:v>35524.171875</c:v>
                </c:pt>
                <c:pt idx="1728">
                  <c:v>35592.351562</c:v>
                </c:pt>
                <c:pt idx="1729">
                  <c:v>31686.550781</c:v>
                </c:pt>
                <c:pt idx="1730">
                  <c:v>32447.589844</c:v>
                </c:pt>
                <c:pt idx="1731">
                  <c:v>33674.660156</c:v>
                </c:pt>
                <c:pt idx="1732">
                  <c:v>34639.378906</c:v>
                </c:pt>
                <c:pt idx="1733">
                  <c:v>31640.580078</c:v>
                </c:pt>
                <c:pt idx="1734">
                  <c:v>32160.910156</c:v>
                </c:pt>
                <c:pt idx="1735">
                  <c:v>34644.449219</c:v>
                </c:pt>
                <c:pt idx="1736">
                  <c:v>34456.671875</c:v>
                </c:pt>
                <c:pt idx="1737">
                  <c:v>35847.699219</c:v>
                </c:pt>
                <c:pt idx="1738">
                  <c:v>35047.359375</c:v>
                </c:pt>
                <c:pt idx="1739">
                  <c:v>33536.878906</c:v>
                </c:pt>
                <c:pt idx="1740">
                  <c:v>33856.859375</c:v>
                </c:pt>
                <c:pt idx="1741">
                  <c:v>34688.980469</c:v>
                </c:pt>
                <c:pt idx="1742">
                  <c:v>35309.300781</c:v>
                </c:pt>
                <c:pt idx="1743">
                  <c:v>33747.96875</c:v>
                </c:pt>
                <c:pt idx="1744">
                  <c:v>34211.011719</c:v>
                </c:pt>
                <c:pt idx="1745">
                  <c:v>33839.039062</c:v>
                </c:pt>
                <c:pt idx="1746">
                  <c:v>32877.410156</c:v>
                </c:pt>
                <c:pt idx="1747">
                  <c:v>33818.519531</c:v>
                </c:pt>
                <c:pt idx="1748">
                  <c:v>33515.570312</c:v>
                </c:pt>
                <c:pt idx="1749">
                  <c:v>34227.640625</c:v>
                </c:pt>
                <c:pt idx="1750">
                  <c:v>33158.25</c:v>
                </c:pt>
                <c:pt idx="1751">
                  <c:v>32686.560547</c:v>
                </c:pt>
                <c:pt idx="1752">
                  <c:v>32814.609375</c:v>
                </c:pt>
                <c:pt idx="1753">
                  <c:v>31738.589844</c:v>
                </c:pt>
                <c:pt idx="1754">
                  <c:v>31421.25</c:v>
                </c:pt>
                <c:pt idx="1755">
                  <c:v>31520.660156</c:v>
                </c:pt>
                <c:pt idx="1756">
                  <c:v>31783.490234</c:v>
                </c:pt>
                <c:pt idx="1757">
                  <c:v>30815.939453</c:v>
                </c:pt>
                <c:pt idx="1758">
                  <c:v>29790.240234</c:v>
                </c:pt>
                <c:pt idx="1759">
                  <c:v>32118.060547</c:v>
                </c:pt>
                <c:pt idx="1760">
                  <c:v>32297.890625</c:v>
                </c:pt>
                <c:pt idx="1761">
                  <c:v>33581.628906</c:v>
                </c:pt>
                <c:pt idx="1762">
                  <c:v>34279.339844</c:v>
                </c:pt>
                <c:pt idx="1763">
                  <c:v>35365.199219</c:v>
                </c:pt>
                <c:pt idx="1764">
                  <c:v>37318.140625</c:v>
                </c:pt>
                <c:pt idx="1765">
                  <c:v>39405.949219</c:v>
                </c:pt>
                <c:pt idx="1766">
                  <c:v>40002.53125</c:v>
                </c:pt>
                <c:pt idx="1767">
                  <c:v>40005.929688</c:v>
                </c:pt>
                <c:pt idx="1768">
                  <c:v>42214.148438</c:v>
                </c:pt>
                <c:pt idx="1769">
                  <c:v>41659.058594</c:v>
                </c:pt>
                <c:pt idx="1770">
                  <c:v>40000.460938</c:v>
                </c:pt>
                <c:pt idx="1771">
                  <c:v>39193.941406</c:v>
                </c:pt>
                <c:pt idx="1772">
                  <c:v>38138</c:v>
                </c:pt>
                <c:pt idx="1773">
                  <c:v>39750.140625</c:v>
                </c:pt>
                <c:pt idx="1774">
                  <c:v>40882</c:v>
                </c:pt>
                <c:pt idx="1775">
                  <c:v>42825.949219</c:v>
                </c:pt>
                <c:pt idx="1776">
                  <c:v>44634.128906</c:v>
                </c:pt>
                <c:pt idx="1777">
                  <c:v>43816.140625</c:v>
                </c:pt>
                <c:pt idx="1778">
                  <c:v>46333.460938</c:v>
                </c:pt>
                <c:pt idx="1779">
                  <c:v>45608.371094</c:v>
                </c:pt>
                <c:pt idx="1780">
                  <c:v>45611.460938</c:v>
                </c:pt>
                <c:pt idx="1781">
                  <c:v>44417.78125</c:v>
                </c:pt>
                <c:pt idx="1782">
                  <c:v>47833.980469</c:v>
                </c:pt>
                <c:pt idx="1783">
                  <c:v>47112.191406</c:v>
                </c:pt>
                <c:pt idx="1784">
                  <c:v>47056.410156</c:v>
                </c:pt>
                <c:pt idx="1785">
                  <c:v>45982.550781</c:v>
                </c:pt>
                <c:pt idx="1786">
                  <c:v>44648.570312</c:v>
                </c:pt>
                <c:pt idx="1787">
                  <c:v>44777.859375</c:v>
                </c:pt>
                <c:pt idx="1788">
                  <c:v>46734.648438</c:v>
                </c:pt>
                <c:pt idx="1789">
                  <c:v>49327.75</c:v>
                </c:pt>
                <c:pt idx="1790">
                  <c:v>48932.019531</c:v>
                </c:pt>
                <c:pt idx="1791">
                  <c:v>49335.679688</c:v>
                </c:pt>
                <c:pt idx="1792">
                  <c:v>49523.5</c:v>
                </c:pt>
                <c:pt idx="1793">
                  <c:v>47744.578125</c:v>
                </c:pt>
                <c:pt idx="1794">
                  <c:v>48972.089844</c:v>
                </c:pt>
                <c:pt idx="1795">
                  <c:v>46962.800781</c:v>
                </c:pt>
                <c:pt idx="1796">
                  <c:v>49056.859375</c:v>
                </c:pt>
                <c:pt idx="1797">
                  <c:v>48897.648438</c:v>
                </c:pt>
                <c:pt idx="1798">
                  <c:v>48806.78125</c:v>
                </c:pt>
                <c:pt idx="1799">
                  <c:v>47074.769531</c:v>
                </c:pt>
                <c:pt idx="1800">
                  <c:v>47155.871094</c:v>
                </c:pt>
                <c:pt idx="1801">
                  <c:v>48862.761719</c:v>
                </c:pt>
                <c:pt idx="1802">
                  <c:v>49329.011719</c:v>
                </c:pt>
                <c:pt idx="1803">
                  <c:v>50035.328125</c:v>
                </c:pt>
                <c:pt idx="1804">
                  <c:v>49947.378906</c:v>
                </c:pt>
                <c:pt idx="1805">
                  <c:v>51769.058594</c:v>
                </c:pt>
                <c:pt idx="1806">
                  <c:v>52677.398438</c:v>
                </c:pt>
                <c:pt idx="1807">
                  <c:v>46809.171875</c:v>
                </c:pt>
                <c:pt idx="1808">
                  <c:v>46078.378906</c:v>
                </c:pt>
                <c:pt idx="1809">
                  <c:v>46368.691406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830210"/>
        <c:axId val="79154424"/>
      </c:lineChart>
      <c:catAx>
        <c:axId val="988302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time/day</a:t>
                </a:r>
              </a:p>
            </c:rich>
          </c:tx>
          <c:layout>
            <c:manualLayout>
              <c:xMode val="edge"/>
              <c:yMode val="edge"/>
              <c:x val="0.414763888888889"/>
              <c:y val="0.88055555555555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154424"/>
        <c:crosses val="autoZero"/>
        <c:auto val="1"/>
        <c:lblAlgn val="ctr"/>
        <c:lblOffset val="100"/>
        <c:noMultiLvlLbl val="0"/>
      </c:catAx>
      <c:valAx>
        <c:axId val="7915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bitcoin price/dollar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8302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45720</xdr:colOff>
      <xdr:row>0</xdr:row>
      <xdr:rowOff>10160</xdr:rowOff>
    </xdr:from>
    <xdr:to>
      <xdr:col>19</xdr:col>
      <xdr:colOff>69850</xdr:colOff>
      <xdr:row>23</xdr:row>
      <xdr:rowOff>123825</xdr:rowOff>
    </xdr:to>
    <xdr:graphicFrame>
      <xdr:nvGraphicFramePr>
        <xdr:cNvPr id="2" name="图表 1"/>
        <xdr:cNvGraphicFramePr/>
      </xdr:nvGraphicFramePr>
      <xdr:xfrm>
        <a:off x="6080760" y="10160"/>
        <a:ext cx="612013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759460</xdr:colOff>
      <xdr:row>5</xdr:row>
      <xdr:rowOff>2540</xdr:rowOff>
    </xdr:from>
    <xdr:to>
      <xdr:col>11</xdr:col>
      <xdr:colOff>509270</xdr:colOff>
      <xdr:row>28</xdr:row>
      <xdr:rowOff>116205</xdr:rowOff>
    </xdr:to>
    <xdr:graphicFrame>
      <xdr:nvGraphicFramePr>
        <xdr:cNvPr id="3" name="图表 2"/>
        <xdr:cNvGraphicFramePr/>
      </xdr:nvGraphicFramePr>
      <xdr:xfrm>
        <a:off x="1643380" y="916940"/>
        <a:ext cx="612013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10"/>
  <sheetViews>
    <sheetView tabSelected="1" workbookViewId="0">
      <selection activeCell="A1" sqref="A$1:A$1048576"/>
    </sheetView>
  </sheetViews>
  <sheetFormatPr defaultColWidth="8.88888888888889" defaultRowHeight="14.4" outlineLevelCol="1"/>
  <cols>
    <col min="1" max="2" width="12.8888888888889" customWidth="1"/>
  </cols>
  <sheetData>
    <row r="1" spans="1:2">
      <c r="A1">
        <v>605.960022</v>
      </c>
      <c r="B1">
        <v>603.943176</v>
      </c>
    </row>
    <row r="2" spans="1:2">
      <c r="A2">
        <v>605.669983</v>
      </c>
      <c r="B2">
        <v>603.054199</v>
      </c>
    </row>
    <row r="3" spans="1:2">
      <c r="A3">
        <v>603.849976</v>
      </c>
      <c r="B3">
        <v>602.929138</v>
      </c>
    </row>
    <row r="4" spans="1:2">
      <c r="A4">
        <v>609.390015</v>
      </c>
      <c r="B4">
        <v>602.889282</v>
      </c>
    </row>
    <row r="5" spans="1:2">
      <c r="A5">
        <v>614.820007</v>
      </c>
      <c r="B5">
        <v>602.872192</v>
      </c>
    </row>
    <row r="6" spans="1:2">
      <c r="A6">
        <v>612.97998</v>
      </c>
      <c r="B6">
        <v>604.489258</v>
      </c>
    </row>
    <row r="7" spans="1:2">
      <c r="A7">
        <v>611.849976</v>
      </c>
      <c r="B7">
        <v>604.482605</v>
      </c>
    </row>
    <row r="8" spans="1:2">
      <c r="A8">
        <v>609.619995</v>
      </c>
      <c r="B8">
        <v>604.478516</v>
      </c>
    </row>
    <row r="9" spans="1:2">
      <c r="A9">
        <v>607.179993</v>
      </c>
      <c r="B9">
        <v>604.476074</v>
      </c>
    </row>
    <row r="10" spans="1:2">
      <c r="A10">
        <v>612.080017</v>
      </c>
      <c r="B10">
        <v>604.474609</v>
      </c>
    </row>
    <row r="11" spans="1:2">
      <c r="A11">
        <v>617.210022</v>
      </c>
      <c r="B11">
        <v>604.473755</v>
      </c>
    </row>
    <row r="12" spans="1:2">
      <c r="A12">
        <v>614.73999</v>
      </c>
      <c r="B12">
        <v>605.671082</v>
      </c>
    </row>
    <row r="13" spans="1:2">
      <c r="A13">
        <v>615.650024</v>
      </c>
      <c r="B13">
        <v>605.671204</v>
      </c>
    </row>
    <row r="14" spans="1:2">
      <c r="A14">
        <v>617.539978</v>
      </c>
      <c r="B14">
        <v>605.671814</v>
      </c>
    </row>
    <row r="15" spans="1:2">
      <c r="A15">
        <v>614.77002</v>
      </c>
      <c r="B15">
        <v>605.838257</v>
      </c>
    </row>
    <row r="16" spans="1:2">
      <c r="A16">
        <v>635.01001</v>
      </c>
      <c r="B16">
        <v>605.839539</v>
      </c>
    </row>
    <row r="17" spans="1:2">
      <c r="A17">
        <v>635.960022</v>
      </c>
      <c r="B17">
        <v>614.599976</v>
      </c>
    </row>
    <row r="18" spans="1:2">
      <c r="A18">
        <v>634.02002</v>
      </c>
      <c r="B18">
        <v>615.080811</v>
      </c>
    </row>
    <row r="19" spans="1:2">
      <c r="A19">
        <v>637.940002</v>
      </c>
      <c r="B19">
        <v>615.08728</v>
      </c>
    </row>
    <row r="20" spans="1:2">
      <c r="A20">
        <v>641.419983</v>
      </c>
      <c r="B20">
        <v>616.091675</v>
      </c>
    </row>
    <row r="21" spans="1:2">
      <c r="A21">
        <v>638.969971</v>
      </c>
      <c r="B21">
        <v>617.854614</v>
      </c>
    </row>
    <row r="22" spans="1:2">
      <c r="A22">
        <v>636.289978</v>
      </c>
      <c r="B22">
        <v>617.869446</v>
      </c>
    </row>
    <row r="23" spans="1:2">
      <c r="A23">
        <v>629.25</v>
      </c>
      <c r="B23">
        <v>617.887512</v>
      </c>
    </row>
    <row r="24" spans="1:2">
      <c r="A24">
        <v>627.719971</v>
      </c>
      <c r="B24">
        <v>617.914673</v>
      </c>
    </row>
    <row r="25" spans="1:2">
      <c r="A25">
        <v>631.919983</v>
      </c>
      <c r="B25">
        <v>617.94873</v>
      </c>
    </row>
    <row r="26" spans="1:2">
      <c r="A26">
        <v>655.47998</v>
      </c>
      <c r="B26">
        <v>617.993591</v>
      </c>
    </row>
    <row r="27" spans="1:2">
      <c r="A27">
        <v>653.25</v>
      </c>
      <c r="B27">
        <v>625.139343</v>
      </c>
    </row>
    <row r="28" spans="1:2">
      <c r="A28">
        <v>651.390015</v>
      </c>
      <c r="B28">
        <v>625.156433</v>
      </c>
    </row>
    <row r="29" spans="1:2">
      <c r="A29">
        <v>655.309998</v>
      </c>
      <c r="B29">
        <v>625.161804</v>
      </c>
    </row>
    <row r="30" spans="1:2">
      <c r="A30">
        <v>651.450012</v>
      </c>
      <c r="B30">
        <v>625.165405</v>
      </c>
    </row>
    <row r="31" spans="1:2">
      <c r="A31">
        <v>682.219971</v>
      </c>
      <c r="B31">
        <v>625.172424</v>
      </c>
    </row>
    <row r="32" spans="1:2">
      <c r="A32">
        <v>687.679993</v>
      </c>
      <c r="B32">
        <v>638.655212</v>
      </c>
    </row>
    <row r="33" spans="1:2">
      <c r="A33">
        <v>685.909973</v>
      </c>
      <c r="B33">
        <v>641.353516</v>
      </c>
    </row>
    <row r="34" spans="1:2">
      <c r="A34">
        <v>698</v>
      </c>
      <c r="B34">
        <v>641.414612</v>
      </c>
    </row>
    <row r="35" spans="1:2">
      <c r="A35">
        <v>702</v>
      </c>
      <c r="B35">
        <v>646.744263</v>
      </c>
    </row>
    <row r="36" spans="1:2">
      <c r="A36">
        <v>697.01001</v>
      </c>
      <c r="B36">
        <v>648.840454</v>
      </c>
    </row>
    <row r="37" spans="1:2">
      <c r="A37">
        <v>733.330017</v>
      </c>
      <c r="B37">
        <v>648.893555</v>
      </c>
    </row>
    <row r="38" spans="1:2">
      <c r="A38">
        <v>686.169983</v>
      </c>
      <c r="B38">
        <v>664.5979</v>
      </c>
    </row>
    <row r="39" spans="1:2">
      <c r="A39">
        <v>683.690002</v>
      </c>
      <c r="B39">
        <v>664.289917</v>
      </c>
    </row>
    <row r="40" spans="1:2">
      <c r="A40">
        <v>704.789978</v>
      </c>
      <c r="B40">
        <v>664.102234</v>
      </c>
    </row>
    <row r="41" spans="1:2">
      <c r="A41">
        <v>712</v>
      </c>
      <c r="B41">
        <v>664.000854</v>
      </c>
    </row>
    <row r="42" spans="1:2">
      <c r="A42">
        <v>709.960022</v>
      </c>
      <c r="B42">
        <v>663.941833</v>
      </c>
    </row>
    <row r="43" spans="1:2">
      <c r="A43">
        <v>708.969971</v>
      </c>
      <c r="B43">
        <v>663.905029</v>
      </c>
    </row>
    <row r="44" spans="1:2">
      <c r="A44">
        <v>720.929993</v>
      </c>
      <c r="B44">
        <v>663.880249</v>
      </c>
    </row>
    <row r="45" spans="1:2">
      <c r="A45">
        <v>721.5</v>
      </c>
      <c r="B45">
        <v>663.861633</v>
      </c>
    </row>
    <row r="46" spans="1:2">
      <c r="A46">
        <v>715.450012</v>
      </c>
      <c r="B46">
        <v>663.844604</v>
      </c>
    </row>
    <row r="47" spans="1:2">
      <c r="A47">
        <v>703.710022</v>
      </c>
      <c r="B47">
        <v>663.832458</v>
      </c>
    </row>
    <row r="48" spans="1:2">
      <c r="A48">
        <v>702.280029</v>
      </c>
      <c r="B48">
        <v>663.822449</v>
      </c>
    </row>
    <row r="49" spans="1:2">
      <c r="A49">
        <v>706.460022</v>
      </c>
      <c r="B49">
        <v>663.81958</v>
      </c>
    </row>
    <row r="50" spans="1:2">
      <c r="A50">
        <v>710.909973</v>
      </c>
      <c r="B50">
        <v>663.829529</v>
      </c>
    </row>
    <row r="51" spans="1:2">
      <c r="A51">
        <v>711.72998</v>
      </c>
      <c r="B51">
        <v>663.835083</v>
      </c>
    </row>
    <row r="52" spans="1:2">
      <c r="A52">
        <v>736.960022</v>
      </c>
      <c r="B52">
        <v>663.843323</v>
      </c>
    </row>
    <row r="53" spans="1:2">
      <c r="A53">
        <v>747.52002</v>
      </c>
      <c r="B53">
        <v>665.672607</v>
      </c>
    </row>
    <row r="54" spans="1:2">
      <c r="A54">
        <v>748.97998</v>
      </c>
      <c r="B54">
        <v>670.974976</v>
      </c>
    </row>
    <row r="55" spans="1:2">
      <c r="A55">
        <v>729.059998</v>
      </c>
      <c r="B55">
        <v>671.71698</v>
      </c>
    </row>
    <row r="56" spans="1:2">
      <c r="A56">
        <v>738.530029</v>
      </c>
      <c r="B56">
        <v>671.73999</v>
      </c>
    </row>
    <row r="57" spans="1:2">
      <c r="A57">
        <v>736.969971</v>
      </c>
      <c r="B57">
        <v>671.764404</v>
      </c>
    </row>
    <row r="58" spans="1:2">
      <c r="A58">
        <v>741.630005</v>
      </c>
      <c r="B58">
        <v>671.807678</v>
      </c>
    </row>
    <row r="59" spans="1:2">
      <c r="A59">
        <v>737.450012</v>
      </c>
      <c r="B59">
        <v>671.893311</v>
      </c>
    </row>
    <row r="60" spans="1:2">
      <c r="A60">
        <v>735.640015</v>
      </c>
      <c r="B60">
        <v>672.132874</v>
      </c>
    </row>
    <row r="61" spans="1:2">
      <c r="A61">
        <v>733.669983</v>
      </c>
      <c r="B61">
        <v>672.624512</v>
      </c>
    </row>
    <row r="62" spans="1:2">
      <c r="A62">
        <v>727.960022</v>
      </c>
      <c r="B62">
        <v>673.15509</v>
      </c>
    </row>
    <row r="63" spans="1:2">
      <c r="A63">
        <v>727.309998</v>
      </c>
      <c r="B63">
        <v>674.985413</v>
      </c>
    </row>
    <row r="64" spans="1:2">
      <c r="A64">
        <v>732.710022</v>
      </c>
      <c r="B64">
        <v>682.035767</v>
      </c>
    </row>
    <row r="65" spans="1:2">
      <c r="A65">
        <v>742.690002</v>
      </c>
      <c r="B65">
        <v>699.356201</v>
      </c>
    </row>
    <row r="66" spans="1:2">
      <c r="A66">
        <v>742.049988</v>
      </c>
      <c r="B66">
        <v>712.227661</v>
      </c>
    </row>
    <row r="67" spans="1:2">
      <c r="A67">
        <v>772.429993</v>
      </c>
      <c r="B67">
        <v>718.845032</v>
      </c>
    </row>
    <row r="68" spans="1:2">
      <c r="A68">
        <v>764.330017</v>
      </c>
      <c r="B68">
        <v>724.807495</v>
      </c>
    </row>
    <row r="69" spans="1:2">
      <c r="A69">
        <v>762.969971</v>
      </c>
      <c r="B69">
        <v>736.475525</v>
      </c>
    </row>
    <row r="70" spans="1:2">
      <c r="A70">
        <v>754.630005</v>
      </c>
      <c r="B70">
        <v>736.081177</v>
      </c>
    </row>
    <row r="71" spans="1:2">
      <c r="A71">
        <v>756.619995</v>
      </c>
      <c r="B71">
        <v>737.439514</v>
      </c>
    </row>
    <row r="72" spans="1:2">
      <c r="A72">
        <v>758.98999</v>
      </c>
      <c r="B72">
        <v>738.155518</v>
      </c>
    </row>
    <row r="73" spans="1:2">
      <c r="A73">
        <v>769.719971</v>
      </c>
      <c r="B73">
        <v>738.822937</v>
      </c>
    </row>
    <row r="74" spans="1:2">
      <c r="A74">
        <v>770.02002</v>
      </c>
      <c r="B74">
        <v>739.958191</v>
      </c>
    </row>
    <row r="75" spans="1:2">
      <c r="A75">
        <v>769.080017</v>
      </c>
      <c r="B75">
        <v>739.517578</v>
      </c>
    </row>
    <row r="76" spans="1:2">
      <c r="A76">
        <v>777</v>
      </c>
      <c r="B76">
        <v>741.557434</v>
      </c>
    </row>
    <row r="77" spans="1:2">
      <c r="A77">
        <v>777</v>
      </c>
      <c r="B77">
        <v>726.783997</v>
      </c>
    </row>
    <row r="78" spans="1:2">
      <c r="A78">
        <v>777.98999</v>
      </c>
      <c r="B78">
        <v>721.111633</v>
      </c>
    </row>
    <row r="79" spans="1:2">
      <c r="A79">
        <v>774.890015</v>
      </c>
      <c r="B79">
        <v>689.551453</v>
      </c>
    </row>
    <row r="80" spans="1:2">
      <c r="A80">
        <v>776.75</v>
      </c>
      <c r="B80">
        <v>688.902588</v>
      </c>
    </row>
    <row r="81" spans="1:2">
      <c r="A81">
        <v>775.880005</v>
      </c>
      <c r="B81">
        <v>705.531677</v>
      </c>
    </row>
    <row r="82" spans="1:2">
      <c r="A82">
        <v>788.700012</v>
      </c>
      <c r="B82">
        <v>747.485962</v>
      </c>
    </row>
    <row r="83" spans="1:2">
      <c r="A83">
        <v>788.400024</v>
      </c>
      <c r="B83">
        <v>743.518005</v>
      </c>
    </row>
    <row r="84" spans="1:2">
      <c r="A84">
        <v>788.669983</v>
      </c>
      <c r="B84">
        <v>767.726807</v>
      </c>
    </row>
    <row r="85" spans="1:2">
      <c r="A85">
        <v>793.090027</v>
      </c>
      <c r="B85">
        <v>761.223633</v>
      </c>
    </row>
    <row r="86" spans="1:2">
      <c r="A86">
        <v>824.210022</v>
      </c>
      <c r="B86">
        <v>775.383789</v>
      </c>
    </row>
    <row r="87" spans="1:2">
      <c r="A87">
        <v>834.969971</v>
      </c>
      <c r="B87">
        <v>747.84375</v>
      </c>
    </row>
    <row r="88" spans="1:2">
      <c r="A88">
        <v>901.309998</v>
      </c>
      <c r="B88">
        <v>797.147217</v>
      </c>
    </row>
    <row r="89" spans="1:2">
      <c r="A89">
        <v>891.609985</v>
      </c>
      <c r="B89">
        <v>803.372437</v>
      </c>
    </row>
    <row r="90" spans="1:2">
      <c r="A90">
        <v>892.599976</v>
      </c>
      <c r="B90">
        <v>826.187195</v>
      </c>
    </row>
    <row r="91" spans="1:2">
      <c r="A91">
        <v>897.330017</v>
      </c>
      <c r="B91">
        <v>834.71344</v>
      </c>
    </row>
    <row r="92" spans="1:2">
      <c r="A92">
        <v>930.369995</v>
      </c>
      <c r="B92">
        <v>850.643311</v>
      </c>
    </row>
    <row r="93" spans="1:2">
      <c r="A93">
        <v>930.340027</v>
      </c>
      <c r="B93">
        <v>882.523193</v>
      </c>
    </row>
    <row r="94" spans="1:2">
      <c r="A94">
        <v>963.380005</v>
      </c>
      <c r="B94">
        <v>879.603638</v>
      </c>
    </row>
    <row r="95" spans="1:2">
      <c r="A95">
        <v>952.150024</v>
      </c>
      <c r="B95">
        <v>912.987793</v>
      </c>
    </row>
    <row r="96" spans="1:2">
      <c r="A96">
        <v>958.119995</v>
      </c>
      <c r="B96">
        <v>907.157593</v>
      </c>
    </row>
    <row r="97" spans="1:2">
      <c r="A97">
        <v>997.719971</v>
      </c>
      <c r="B97">
        <v>933.286133</v>
      </c>
    </row>
    <row r="98" spans="1:2">
      <c r="A98">
        <v>1015.969971</v>
      </c>
      <c r="B98">
        <v>964.830383</v>
      </c>
    </row>
    <row r="99" spans="1:2">
      <c r="A99">
        <v>1013.419983</v>
      </c>
      <c r="B99">
        <v>983.217773</v>
      </c>
    </row>
    <row r="100" spans="1:2">
      <c r="A100">
        <v>1126.76001</v>
      </c>
      <c r="B100">
        <v>977.492554</v>
      </c>
    </row>
    <row r="101" spans="1:2">
      <c r="A101">
        <v>994.669983</v>
      </c>
      <c r="B101">
        <v>1034.795044</v>
      </c>
    </row>
    <row r="102" spans="1:2">
      <c r="A102">
        <v>999.650024</v>
      </c>
      <c r="B102">
        <v>1038.615723</v>
      </c>
    </row>
    <row r="103" spans="1:2">
      <c r="A103">
        <v>896.830017</v>
      </c>
      <c r="B103">
        <v>1033.527344</v>
      </c>
    </row>
    <row r="104" spans="1:2">
      <c r="A104">
        <v>908.140015</v>
      </c>
      <c r="B104">
        <v>1011.625732</v>
      </c>
    </row>
    <row r="105" spans="1:2">
      <c r="A105">
        <v>910.48999</v>
      </c>
      <c r="B105">
        <v>993.717957</v>
      </c>
    </row>
    <row r="106" spans="1:2">
      <c r="A106">
        <v>906.049988</v>
      </c>
      <c r="B106">
        <v>983.679077</v>
      </c>
    </row>
    <row r="107" spans="1:2">
      <c r="A107">
        <v>785.219971</v>
      </c>
      <c r="B107">
        <v>975.509705</v>
      </c>
    </row>
    <row r="108" spans="1:2">
      <c r="A108">
        <v>780.919983</v>
      </c>
      <c r="B108">
        <v>936.498474</v>
      </c>
    </row>
    <row r="109" spans="1:2">
      <c r="A109">
        <v>826.289978</v>
      </c>
      <c r="B109">
        <v>884.798706</v>
      </c>
    </row>
    <row r="110" spans="1:2">
      <c r="A110">
        <v>817.909973</v>
      </c>
      <c r="B110">
        <v>872.189453</v>
      </c>
    </row>
    <row r="111" spans="1:2">
      <c r="A111">
        <v>819.549988</v>
      </c>
      <c r="B111">
        <v>867.554321</v>
      </c>
    </row>
    <row r="112" spans="1:2">
      <c r="A112">
        <v>830.5</v>
      </c>
      <c r="B112">
        <v>864.923523</v>
      </c>
    </row>
    <row r="113" spans="1:2">
      <c r="A113">
        <v>903.840027</v>
      </c>
      <c r="B113">
        <v>863.198242</v>
      </c>
    </row>
    <row r="114" spans="1:2">
      <c r="A114">
        <v>906.599976</v>
      </c>
      <c r="B114">
        <v>864.04364</v>
      </c>
    </row>
    <row r="115" spans="1:2">
      <c r="A115">
        <v>895.798889</v>
      </c>
      <c r="B115">
        <v>865.195312</v>
      </c>
    </row>
    <row r="116" spans="1:2">
      <c r="A116">
        <v>893.621094</v>
      </c>
      <c r="B116">
        <v>868.805664</v>
      </c>
    </row>
    <row r="117" spans="1:2">
      <c r="A117">
        <v>895.640015</v>
      </c>
      <c r="B117">
        <v>893.60083</v>
      </c>
    </row>
    <row r="118" spans="1:2">
      <c r="A118">
        <v>918.603638</v>
      </c>
      <c r="B118">
        <v>898.46167</v>
      </c>
    </row>
    <row r="119" spans="1:2">
      <c r="A119">
        <v>922.073608</v>
      </c>
      <c r="B119">
        <v>900.241455</v>
      </c>
    </row>
    <row r="120" spans="1:2">
      <c r="A120">
        <v>919.969971</v>
      </c>
      <c r="B120">
        <v>908.267578</v>
      </c>
    </row>
    <row r="121" spans="1:2">
      <c r="A121">
        <v>893.045654</v>
      </c>
      <c r="B121">
        <v>955.019958</v>
      </c>
    </row>
    <row r="122" spans="1:2">
      <c r="A122">
        <v>915.956238</v>
      </c>
      <c r="B122">
        <v>942.181091</v>
      </c>
    </row>
    <row r="123" spans="1:2">
      <c r="A123">
        <v>915.049988</v>
      </c>
      <c r="B123">
        <v>860.619629</v>
      </c>
    </row>
    <row r="124" spans="1:2">
      <c r="A124">
        <v>920.312256</v>
      </c>
      <c r="B124">
        <v>860.600769</v>
      </c>
    </row>
    <row r="125" spans="1:2">
      <c r="A125">
        <v>915.932983</v>
      </c>
      <c r="B125">
        <v>860.578186</v>
      </c>
    </row>
    <row r="126" spans="1:2">
      <c r="A126">
        <v>912.190002</v>
      </c>
      <c r="B126">
        <v>909.472778</v>
      </c>
    </row>
    <row r="127" spans="1:2">
      <c r="A127">
        <v>964.706055</v>
      </c>
      <c r="B127">
        <v>909.820679</v>
      </c>
    </row>
    <row r="128" spans="1:2">
      <c r="A128">
        <v>979.703857</v>
      </c>
      <c r="B128">
        <v>894.020752</v>
      </c>
    </row>
    <row r="129" spans="1:2">
      <c r="A129">
        <v>983.419983</v>
      </c>
      <c r="B129">
        <v>996.449585</v>
      </c>
    </row>
    <row r="130" spans="1:2">
      <c r="A130">
        <v>1013.026978</v>
      </c>
      <c r="B130">
        <v>993.252441</v>
      </c>
    </row>
    <row r="131" spans="1:2">
      <c r="A131">
        <v>1030.99939</v>
      </c>
      <c r="B131">
        <v>989.308594</v>
      </c>
    </row>
    <row r="132" spans="1:2">
      <c r="A132">
        <v>1034.069946</v>
      </c>
      <c r="B132">
        <v>997.816895</v>
      </c>
    </row>
    <row r="133" spans="1:2">
      <c r="A133">
        <v>1024.013794</v>
      </c>
      <c r="B133">
        <v>1002.106079</v>
      </c>
    </row>
    <row r="134" spans="1:2">
      <c r="A134">
        <v>1050.109985</v>
      </c>
      <c r="B134">
        <v>1007.655884</v>
      </c>
    </row>
    <row r="135" spans="1:2">
      <c r="A135">
        <v>1052.839966</v>
      </c>
      <c r="B135">
        <v>1015.449463</v>
      </c>
    </row>
    <row r="136" spans="1:2">
      <c r="A136">
        <v>976.103027</v>
      </c>
      <c r="B136">
        <v>1017.738647</v>
      </c>
    </row>
    <row r="137" spans="1:2">
      <c r="A137">
        <v>999.103516</v>
      </c>
      <c r="B137">
        <v>983.349182</v>
      </c>
    </row>
    <row r="138" spans="1:2">
      <c r="A138">
        <v>997.590027</v>
      </c>
      <c r="B138">
        <v>935.227783</v>
      </c>
    </row>
    <row r="139" spans="1:2">
      <c r="A139">
        <v>1000.604614</v>
      </c>
      <c r="B139">
        <v>939.195068</v>
      </c>
    </row>
    <row r="140" spans="1:2">
      <c r="A140">
        <v>999.87738</v>
      </c>
      <c r="B140">
        <v>900.484619</v>
      </c>
    </row>
    <row r="141" spans="1:2">
      <c r="A141">
        <v>1001.200012</v>
      </c>
      <c r="B141">
        <v>925.189819</v>
      </c>
    </row>
    <row r="142" spans="1:2">
      <c r="A142">
        <v>1012.325989</v>
      </c>
      <c r="B142">
        <v>1027.035156</v>
      </c>
    </row>
    <row r="143" spans="1:2">
      <c r="A143">
        <v>1035.20813</v>
      </c>
      <c r="B143">
        <v>1028.259888</v>
      </c>
    </row>
    <row r="144" spans="1:2">
      <c r="A144">
        <v>1035.199951</v>
      </c>
      <c r="B144">
        <v>1037.442383</v>
      </c>
    </row>
    <row r="145" spans="1:2">
      <c r="A145">
        <v>1056.637085</v>
      </c>
      <c r="B145">
        <v>1037.400879</v>
      </c>
    </row>
    <row r="146" spans="1:2">
      <c r="A146">
        <v>1052.779297</v>
      </c>
      <c r="B146">
        <v>1032.393799</v>
      </c>
    </row>
    <row r="147" spans="1:2">
      <c r="A147">
        <v>1050.869995</v>
      </c>
      <c r="B147">
        <v>984.226379</v>
      </c>
    </row>
    <row r="148" spans="1:2">
      <c r="A148">
        <v>1123.788452</v>
      </c>
      <c r="B148">
        <v>1078.746582</v>
      </c>
    </row>
    <row r="149" spans="1:2">
      <c r="A149">
        <v>1123.223145</v>
      </c>
      <c r="B149">
        <v>1051.508667</v>
      </c>
    </row>
    <row r="150" spans="1:2">
      <c r="A150">
        <v>1130.01001</v>
      </c>
      <c r="B150">
        <v>1048.109375</v>
      </c>
    </row>
    <row r="151" spans="1:2">
      <c r="A151">
        <v>1174.866211</v>
      </c>
      <c r="B151">
        <v>1094.993774</v>
      </c>
    </row>
    <row r="152" spans="1:2">
      <c r="A152">
        <v>1150.605713</v>
      </c>
      <c r="B152">
        <v>1071.461182</v>
      </c>
    </row>
    <row r="153" spans="1:2">
      <c r="A153">
        <v>1150.369995</v>
      </c>
      <c r="B153">
        <v>1110.922363</v>
      </c>
    </row>
    <row r="154" spans="1:2">
      <c r="A154">
        <v>1190.751953</v>
      </c>
      <c r="B154">
        <v>1093.756714</v>
      </c>
    </row>
    <row r="155" spans="1:2">
      <c r="A155">
        <v>1187.565308</v>
      </c>
      <c r="B155">
        <v>1133.126099</v>
      </c>
    </row>
    <row r="156" spans="1:2">
      <c r="A156">
        <v>1190.890015</v>
      </c>
      <c r="B156">
        <v>1119.818115</v>
      </c>
    </row>
    <row r="157" spans="1:2">
      <c r="A157">
        <v>1259.410767</v>
      </c>
      <c r="B157">
        <v>1135.78125</v>
      </c>
    </row>
    <row r="158" spans="1:2">
      <c r="A158">
        <v>1285.140015</v>
      </c>
      <c r="B158">
        <v>1179.652588</v>
      </c>
    </row>
    <row r="159" spans="1:2">
      <c r="A159">
        <v>1287</v>
      </c>
      <c r="B159">
        <v>1210.202393</v>
      </c>
    </row>
    <row r="160" spans="1:2">
      <c r="A160">
        <v>1270.93335</v>
      </c>
      <c r="B160">
        <v>1214.563721</v>
      </c>
    </row>
    <row r="161" spans="1:2">
      <c r="A161">
        <v>1275.197388</v>
      </c>
      <c r="B161">
        <v>1225.957886</v>
      </c>
    </row>
    <row r="162" spans="1:2">
      <c r="A162">
        <v>1279.5</v>
      </c>
      <c r="B162">
        <v>1250.186768</v>
      </c>
    </row>
    <row r="163" spans="1:2">
      <c r="A163">
        <v>1157.393311</v>
      </c>
      <c r="B163">
        <v>1245.594971</v>
      </c>
    </row>
    <row r="164" spans="1:2">
      <c r="A164">
        <v>1192.469116</v>
      </c>
      <c r="B164">
        <v>1230.038818</v>
      </c>
    </row>
    <row r="165" spans="1:2">
      <c r="A165">
        <v>1192.089966</v>
      </c>
      <c r="B165">
        <v>1153.797607</v>
      </c>
    </row>
    <row r="166" spans="1:2">
      <c r="A166">
        <v>1179.159912</v>
      </c>
      <c r="B166">
        <v>1148.070679</v>
      </c>
    </row>
    <row r="167" spans="1:2">
      <c r="A167">
        <v>1227.494629</v>
      </c>
      <c r="B167">
        <v>1175.609741</v>
      </c>
    </row>
    <row r="168" spans="1:2">
      <c r="A168">
        <v>1227.680054</v>
      </c>
      <c r="B168">
        <v>1236.625122</v>
      </c>
    </row>
    <row r="169" spans="1:2">
      <c r="A169">
        <v>1245.370728</v>
      </c>
      <c r="B169">
        <v>1230.867432</v>
      </c>
    </row>
    <row r="170" spans="1:2">
      <c r="A170">
        <v>1257.399658</v>
      </c>
      <c r="B170">
        <v>1240.591553</v>
      </c>
    </row>
    <row r="171" spans="1:2">
      <c r="A171">
        <v>1257</v>
      </c>
      <c r="B171">
        <v>1243.600098</v>
      </c>
    </row>
    <row r="172" spans="1:2">
      <c r="A172">
        <v>1091.171875</v>
      </c>
      <c r="B172">
        <v>1223.701538</v>
      </c>
    </row>
    <row r="173" spans="1:2">
      <c r="A173">
        <v>952.232361</v>
      </c>
      <c r="B173">
        <v>1197.473389</v>
      </c>
    </row>
    <row r="174" spans="1:2">
      <c r="A174">
        <v>967.690002</v>
      </c>
      <c r="B174">
        <v>1040.043579</v>
      </c>
    </row>
    <row r="175" spans="1:2">
      <c r="A175">
        <v>1049.084473</v>
      </c>
      <c r="B175">
        <v>983.869385</v>
      </c>
    </row>
    <row r="176" spans="1:2">
      <c r="A176">
        <v>1118.630005</v>
      </c>
      <c r="B176">
        <v>1000.208374</v>
      </c>
    </row>
    <row r="177" spans="1:2">
      <c r="A177">
        <v>1113</v>
      </c>
      <c r="B177">
        <v>1127.732178</v>
      </c>
    </row>
    <row r="178" spans="1:2">
      <c r="A178">
        <v>1038.78894</v>
      </c>
      <c r="B178">
        <v>1193.938232</v>
      </c>
    </row>
    <row r="179" spans="1:2">
      <c r="A179">
        <v>941.919739</v>
      </c>
      <c r="B179">
        <v>1061.550659</v>
      </c>
    </row>
    <row r="180" spans="1:2">
      <c r="A180">
        <v>927.929993</v>
      </c>
      <c r="B180">
        <v>961.213684</v>
      </c>
    </row>
    <row r="181" spans="1:2">
      <c r="A181">
        <v>956.786316</v>
      </c>
      <c r="B181">
        <v>983.246948</v>
      </c>
    </row>
    <row r="182" spans="1:2">
      <c r="A182">
        <v>1037.229248</v>
      </c>
      <c r="B182">
        <v>982.623047</v>
      </c>
    </row>
    <row r="183" spans="1:2">
      <c r="A183">
        <v>1041.040039</v>
      </c>
      <c r="B183">
        <v>1005.953735</v>
      </c>
    </row>
    <row r="184" spans="1:2">
      <c r="A184">
        <v>1040.575439</v>
      </c>
      <c r="B184">
        <v>1001.307373</v>
      </c>
    </row>
    <row r="185" spans="1:2">
      <c r="A185">
        <v>1037.904541</v>
      </c>
      <c r="B185">
        <v>1000.157837</v>
      </c>
    </row>
    <row r="186" spans="1:2">
      <c r="A186">
        <v>1034.73999</v>
      </c>
      <c r="B186">
        <v>1005.757996</v>
      </c>
    </row>
    <row r="187" spans="1:2">
      <c r="A187">
        <v>1086.929565</v>
      </c>
      <c r="B187">
        <v>1031.264648</v>
      </c>
    </row>
    <row r="188" spans="1:2">
      <c r="A188">
        <v>1099.169067</v>
      </c>
      <c r="B188">
        <v>1018.488647</v>
      </c>
    </row>
    <row r="189" spans="1:2">
      <c r="A189">
        <v>1079.98999</v>
      </c>
      <c r="B189">
        <v>1105.000854</v>
      </c>
    </row>
    <row r="190" spans="1:2">
      <c r="A190">
        <v>1141.600342</v>
      </c>
      <c r="B190">
        <v>1020.601318</v>
      </c>
    </row>
    <row r="191" spans="1:2">
      <c r="A191">
        <v>1133.079346</v>
      </c>
      <c r="B191">
        <v>1130.568481</v>
      </c>
    </row>
    <row r="192" spans="1:2">
      <c r="A192">
        <v>1133.530029</v>
      </c>
      <c r="B192">
        <v>1115.843506</v>
      </c>
    </row>
    <row r="193" spans="1:2">
      <c r="A193">
        <v>1190.454224</v>
      </c>
      <c r="B193">
        <v>1113.361084</v>
      </c>
    </row>
    <row r="194" spans="1:2">
      <c r="A194">
        <v>1181.14978</v>
      </c>
      <c r="B194">
        <v>990.593994</v>
      </c>
    </row>
    <row r="195" spans="1:2">
      <c r="A195">
        <v>1184.030029</v>
      </c>
      <c r="B195">
        <v>1188.984131</v>
      </c>
    </row>
    <row r="196" spans="1:2">
      <c r="A196">
        <v>1207.744873</v>
      </c>
      <c r="B196">
        <v>1158.841553</v>
      </c>
    </row>
    <row r="197" spans="1:2">
      <c r="A197">
        <v>1226.617065</v>
      </c>
      <c r="B197">
        <v>1115.781006</v>
      </c>
    </row>
    <row r="198" spans="1:2">
      <c r="A198">
        <v>1219.089966</v>
      </c>
      <c r="B198">
        <v>1263.011963</v>
      </c>
    </row>
    <row r="199" spans="1:2">
      <c r="A199">
        <v>1180.023682</v>
      </c>
      <c r="B199">
        <v>1245.537109</v>
      </c>
    </row>
    <row r="200" spans="1:2">
      <c r="A200">
        <v>1185.26001</v>
      </c>
      <c r="B200">
        <v>1223.078491</v>
      </c>
    </row>
    <row r="201" spans="1:2">
      <c r="A201">
        <v>1170.359985</v>
      </c>
      <c r="B201">
        <v>1215.266479</v>
      </c>
    </row>
    <row r="202" spans="1:2">
      <c r="A202">
        <v>1186.927368</v>
      </c>
      <c r="B202">
        <v>1183.142822</v>
      </c>
    </row>
    <row r="203" spans="1:2">
      <c r="A203">
        <v>1205.634888</v>
      </c>
      <c r="B203">
        <v>1224.473389</v>
      </c>
    </row>
    <row r="204" spans="1:2">
      <c r="A204">
        <v>1176.969971</v>
      </c>
      <c r="B204">
        <v>1202.006714</v>
      </c>
    </row>
    <row r="205" spans="1:2">
      <c r="A205">
        <v>1217.930054</v>
      </c>
      <c r="B205">
        <v>1257.683594</v>
      </c>
    </row>
    <row r="206" spans="1:2">
      <c r="A206">
        <v>1241.686279</v>
      </c>
      <c r="B206">
        <v>1223.404663</v>
      </c>
    </row>
    <row r="207" spans="1:2">
      <c r="A207">
        <v>1236.630005</v>
      </c>
      <c r="B207">
        <v>1229.394653</v>
      </c>
    </row>
    <row r="208" spans="1:2">
      <c r="A208">
        <v>1261.311279</v>
      </c>
      <c r="B208">
        <v>1219.88269</v>
      </c>
    </row>
    <row r="209" spans="1:2">
      <c r="A209">
        <v>1257.988159</v>
      </c>
      <c r="B209">
        <v>1227.138916</v>
      </c>
    </row>
    <row r="210" spans="1:2">
      <c r="A210">
        <v>1240.839966</v>
      </c>
      <c r="B210">
        <v>1257.185547</v>
      </c>
    </row>
    <row r="211" spans="1:2">
      <c r="A211">
        <v>1279.414673</v>
      </c>
      <c r="B211">
        <v>1211.015625</v>
      </c>
    </row>
    <row r="212" spans="1:2">
      <c r="A212">
        <v>1309.109863</v>
      </c>
      <c r="B212">
        <v>1251.472412</v>
      </c>
    </row>
    <row r="213" spans="1:2">
      <c r="A213">
        <v>1288.02002</v>
      </c>
      <c r="B213">
        <v>1292.966431</v>
      </c>
    </row>
    <row r="214" spans="1:2">
      <c r="A214">
        <v>1331.294434</v>
      </c>
      <c r="B214">
        <v>1232.939941</v>
      </c>
    </row>
    <row r="215" spans="1:2">
      <c r="A215">
        <v>1334.979004</v>
      </c>
      <c r="B215">
        <v>1263.92334</v>
      </c>
    </row>
    <row r="216" spans="1:2">
      <c r="A216">
        <v>1333</v>
      </c>
      <c r="B216">
        <v>1246.941162</v>
      </c>
    </row>
    <row r="217" spans="1:2">
      <c r="A217">
        <v>1417.172852</v>
      </c>
      <c r="B217">
        <v>1326.455566</v>
      </c>
    </row>
    <row r="218" spans="1:2">
      <c r="A218">
        <v>1452.076294</v>
      </c>
      <c r="B218">
        <v>1343.128662</v>
      </c>
    </row>
    <row r="219" spans="1:2">
      <c r="A219">
        <v>1447.550049</v>
      </c>
      <c r="B219">
        <v>1168.28418</v>
      </c>
    </row>
    <row r="220" spans="1:2">
      <c r="A220">
        <v>1508.292114</v>
      </c>
      <c r="B220">
        <v>1381.394775</v>
      </c>
    </row>
    <row r="221" spans="1:2">
      <c r="A221">
        <v>1533.335083</v>
      </c>
      <c r="B221">
        <v>1391.614014</v>
      </c>
    </row>
    <row r="222" spans="1:2">
      <c r="A222">
        <v>1518.75</v>
      </c>
      <c r="B222">
        <v>1439.341675</v>
      </c>
    </row>
    <row r="223" spans="1:2">
      <c r="A223">
        <v>1535.868408</v>
      </c>
      <c r="B223">
        <v>1405.209961</v>
      </c>
    </row>
    <row r="224" spans="1:2">
      <c r="A224">
        <v>1640.619263</v>
      </c>
      <c r="B224">
        <v>1492.015503</v>
      </c>
    </row>
    <row r="225" spans="1:2">
      <c r="A225">
        <v>1651.099976</v>
      </c>
      <c r="B225">
        <v>1560.16626</v>
      </c>
    </row>
    <row r="226" spans="1:2">
      <c r="A226">
        <v>1762.88623</v>
      </c>
      <c r="B226">
        <v>1637.506836</v>
      </c>
    </row>
    <row r="227" spans="1:2">
      <c r="A227">
        <v>1820.990601</v>
      </c>
      <c r="B227">
        <v>1706.389404</v>
      </c>
    </row>
    <row r="228" spans="1:2">
      <c r="A228">
        <v>1829</v>
      </c>
      <c r="B228">
        <v>1626.140381</v>
      </c>
    </row>
    <row r="229" spans="1:2">
      <c r="A229">
        <v>1771.920044</v>
      </c>
      <c r="B229">
        <v>1740.928711</v>
      </c>
    </row>
    <row r="230" spans="1:2">
      <c r="A230">
        <v>1776.316528</v>
      </c>
      <c r="B230">
        <v>1724.457764</v>
      </c>
    </row>
    <row r="231" spans="1:2">
      <c r="A231">
        <v>1780</v>
      </c>
      <c r="B231">
        <v>1751.696289</v>
      </c>
    </row>
    <row r="232" spans="1:2">
      <c r="A232">
        <v>1739.031982</v>
      </c>
      <c r="B232">
        <v>1775.525146</v>
      </c>
    </row>
    <row r="233" spans="1:2">
      <c r="A233">
        <v>1807.485107</v>
      </c>
      <c r="B233">
        <v>1755.316162</v>
      </c>
    </row>
    <row r="234" spans="1:2">
      <c r="A234">
        <v>1783.97998</v>
      </c>
      <c r="B234">
        <v>1774.051025</v>
      </c>
    </row>
    <row r="235" spans="1:2">
      <c r="A235">
        <v>1961.520508</v>
      </c>
      <c r="B235">
        <v>1761.865967</v>
      </c>
    </row>
    <row r="236" spans="1:2">
      <c r="A236">
        <v>2052.909668</v>
      </c>
      <c r="B236">
        <v>1872.450439</v>
      </c>
    </row>
    <row r="237" spans="1:2">
      <c r="A237">
        <v>2008.839966</v>
      </c>
      <c r="B237">
        <v>1961.057617</v>
      </c>
    </row>
    <row r="238" spans="1:2">
      <c r="A238">
        <v>2090.662354</v>
      </c>
      <c r="B238">
        <v>1911.586914</v>
      </c>
    </row>
    <row r="239" spans="1:2">
      <c r="A239">
        <v>2287.710205</v>
      </c>
      <c r="B239">
        <v>2015.244141</v>
      </c>
    </row>
    <row r="240" spans="1:2">
      <c r="A240">
        <v>2256.320068</v>
      </c>
      <c r="B240">
        <v>2174.984619</v>
      </c>
    </row>
    <row r="241" spans="1:2">
      <c r="A241">
        <v>2387.206299</v>
      </c>
      <c r="B241">
        <v>2218.687256</v>
      </c>
    </row>
    <row r="242" spans="1:2">
      <c r="A242">
        <v>2211.976807</v>
      </c>
      <c r="B242">
        <v>2317.499756</v>
      </c>
    </row>
    <row r="243" spans="1:2">
      <c r="A243">
        <v>2279.820068</v>
      </c>
      <c r="B243">
        <v>2248.541748</v>
      </c>
    </row>
    <row r="244" spans="1:2">
      <c r="A244">
        <v>2192.980713</v>
      </c>
      <c r="B244">
        <v>2302.892822</v>
      </c>
    </row>
    <row r="245" spans="1:2">
      <c r="A245">
        <v>2275.930664</v>
      </c>
      <c r="B245">
        <v>2262.384766</v>
      </c>
    </row>
    <row r="246" spans="1:2">
      <c r="A246">
        <v>2290.02002</v>
      </c>
      <c r="B246">
        <v>2285.997559</v>
      </c>
    </row>
    <row r="247" spans="1:2">
      <c r="A247">
        <v>2285.933838</v>
      </c>
      <c r="B247">
        <v>2257.598145</v>
      </c>
    </row>
    <row r="248" spans="1:2">
      <c r="A248">
        <v>2399.242676</v>
      </c>
      <c r="B248">
        <v>2299.166016</v>
      </c>
    </row>
    <row r="249" spans="1:2">
      <c r="A249">
        <v>2409.929932</v>
      </c>
      <c r="B249">
        <v>2284.39209</v>
      </c>
    </row>
    <row r="250" spans="1:2">
      <c r="A250">
        <v>2525.765137</v>
      </c>
      <c r="B250">
        <v>2342.593994</v>
      </c>
    </row>
    <row r="251" spans="1:2">
      <c r="A251">
        <v>2516.173096</v>
      </c>
      <c r="B251">
        <v>2404.978271</v>
      </c>
    </row>
    <row r="252" spans="1:2">
      <c r="A252">
        <v>2529.530029</v>
      </c>
      <c r="B252">
        <v>2370.490967</v>
      </c>
    </row>
    <row r="253" spans="1:2">
      <c r="A253">
        <v>2883.313721</v>
      </c>
      <c r="B253">
        <v>2402.597412</v>
      </c>
    </row>
    <row r="254" spans="1:2">
      <c r="A254">
        <v>2664.920898</v>
      </c>
      <c r="B254">
        <v>2537.960205</v>
      </c>
    </row>
    <row r="255" spans="1:2">
      <c r="A255">
        <v>2683.030029</v>
      </c>
      <c r="B255">
        <v>2776.210449</v>
      </c>
    </row>
    <row r="256" spans="1:2">
      <c r="A256">
        <v>2827.491211</v>
      </c>
      <c r="B256">
        <v>2771.368896</v>
      </c>
    </row>
    <row r="257" spans="1:2">
      <c r="A257">
        <v>2845.372803</v>
      </c>
      <c r="B257">
        <v>2717.203613</v>
      </c>
    </row>
    <row r="258" spans="1:2">
      <c r="A258">
        <v>2898.629883</v>
      </c>
      <c r="B258">
        <v>2802.018799</v>
      </c>
    </row>
    <row r="259" spans="1:2">
      <c r="A259">
        <v>2657.675049</v>
      </c>
      <c r="B259">
        <v>2808.687988</v>
      </c>
    </row>
    <row r="260" spans="1:2">
      <c r="A260">
        <v>2748.185059</v>
      </c>
      <c r="B260">
        <v>2778.125488</v>
      </c>
    </row>
    <row r="261" spans="1:2">
      <c r="A261">
        <v>2706</v>
      </c>
      <c r="B261">
        <v>2829.191406</v>
      </c>
    </row>
    <row r="262" spans="1:2">
      <c r="A262">
        <v>2442.480225</v>
      </c>
      <c r="B262">
        <v>2815.025146</v>
      </c>
    </row>
    <row r="263" spans="1:2">
      <c r="A263">
        <v>2464.959717</v>
      </c>
      <c r="B263">
        <v>2748.61499</v>
      </c>
    </row>
    <row r="264" spans="1:2">
      <c r="A264">
        <v>2477.939941</v>
      </c>
      <c r="B264">
        <v>2694.781494</v>
      </c>
    </row>
    <row r="265" spans="1:2">
      <c r="A265">
        <v>2507.38916</v>
      </c>
      <c r="B265">
        <v>2484.188477</v>
      </c>
    </row>
    <row r="266" spans="1:2">
      <c r="A266">
        <v>2617.210205</v>
      </c>
      <c r="B266">
        <v>2794.578369</v>
      </c>
    </row>
    <row r="267" spans="1:2">
      <c r="A267">
        <v>2600</v>
      </c>
      <c r="B267">
        <v>2759.946289</v>
      </c>
    </row>
    <row r="268" spans="1:2">
      <c r="A268">
        <v>2671.043213</v>
      </c>
      <c r="B268">
        <v>2674.766602</v>
      </c>
    </row>
    <row r="269" spans="1:2">
      <c r="A269">
        <v>2727.288086</v>
      </c>
      <c r="B269">
        <v>2733.388184</v>
      </c>
    </row>
    <row r="270" spans="1:2">
      <c r="A270">
        <v>2713.47998</v>
      </c>
      <c r="B270">
        <v>2875.676025</v>
      </c>
    </row>
    <row r="271" spans="1:2">
      <c r="A271">
        <v>2589.164795</v>
      </c>
      <c r="B271">
        <v>2856.022949</v>
      </c>
    </row>
    <row r="272" spans="1:2">
      <c r="A272">
        <v>2512.366211</v>
      </c>
      <c r="B272">
        <v>2796.314941</v>
      </c>
    </row>
    <row r="273" spans="1:2">
      <c r="A273">
        <v>2502.030029</v>
      </c>
      <c r="B273">
        <v>2624.690674</v>
      </c>
    </row>
    <row r="274" spans="1:2">
      <c r="A274">
        <v>2517.903076</v>
      </c>
      <c r="B274">
        <v>2704.417236</v>
      </c>
    </row>
    <row r="275" spans="1:2">
      <c r="A275">
        <v>2585.349121</v>
      </c>
      <c r="B275">
        <v>2879.345947</v>
      </c>
    </row>
    <row r="276" spans="1:2">
      <c r="A276">
        <v>2558.300049</v>
      </c>
      <c r="B276">
        <v>2645.847656</v>
      </c>
    </row>
    <row r="277" spans="1:2">
      <c r="A277">
        <v>2477.641357</v>
      </c>
      <c r="B277">
        <v>2888.209473</v>
      </c>
    </row>
    <row r="278" spans="1:2">
      <c r="A278">
        <v>2501.191406</v>
      </c>
      <c r="B278">
        <v>2482.576904</v>
      </c>
    </row>
    <row r="279" spans="1:2">
      <c r="A279">
        <v>2421.26001</v>
      </c>
      <c r="B279">
        <v>2857.21875</v>
      </c>
    </row>
    <row r="280" spans="1:2">
      <c r="A280">
        <v>2561.225342</v>
      </c>
      <c r="B280">
        <v>2679.268311</v>
      </c>
    </row>
    <row r="281" spans="1:2">
      <c r="A281">
        <v>2599.729736</v>
      </c>
      <c r="B281">
        <v>2873.208008</v>
      </c>
    </row>
    <row r="282" spans="1:2">
      <c r="A282">
        <v>2598.889893</v>
      </c>
      <c r="B282">
        <v>2590.785645</v>
      </c>
    </row>
    <row r="283" spans="1:2">
      <c r="A283">
        <v>2609.967773</v>
      </c>
      <c r="B283">
        <v>2882.059082</v>
      </c>
    </row>
    <row r="284" spans="1:2">
      <c r="A284">
        <v>2491.201172</v>
      </c>
      <c r="B284">
        <v>2662.913818</v>
      </c>
    </row>
    <row r="285" spans="1:2">
      <c r="A285">
        <v>2502.860107</v>
      </c>
      <c r="B285">
        <v>2892.069092</v>
      </c>
    </row>
    <row r="286" spans="1:2">
      <c r="A286">
        <v>2536.239014</v>
      </c>
      <c r="B286">
        <v>2878.496338</v>
      </c>
    </row>
    <row r="287" spans="1:2">
      <c r="A287">
        <v>2366.170166</v>
      </c>
      <c r="B287">
        <v>2588.230225</v>
      </c>
    </row>
    <row r="288" spans="1:2">
      <c r="A288">
        <v>2327.090088</v>
      </c>
      <c r="B288">
        <v>2567.172119</v>
      </c>
    </row>
    <row r="289" spans="1:2">
      <c r="A289">
        <v>2385.748535</v>
      </c>
      <c r="B289">
        <v>2619.048828</v>
      </c>
    </row>
    <row r="290" spans="1:2">
      <c r="A290">
        <v>2354.783447</v>
      </c>
      <c r="B290">
        <v>2892.110352</v>
      </c>
    </row>
    <row r="291" spans="1:2">
      <c r="A291">
        <v>2338.48999</v>
      </c>
      <c r="B291">
        <v>2725.33667</v>
      </c>
    </row>
    <row r="292" spans="1:2">
      <c r="A292">
        <v>2058.995605</v>
      </c>
      <c r="B292">
        <v>2897.963867</v>
      </c>
    </row>
    <row r="293" spans="1:2">
      <c r="A293">
        <v>1931.214355</v>
      </c>
      <c r="B293">
        <v>2897.825439</v>
      </c>
    </row>
    <row r="294" spans="1:2">
      <c r="A294">
        <v>1910.959961</v>
      </c>
      <c r="B294">
        <v>2891.463379</v>
      </c>
    </row>
    <row r="295" spans="1:2">
      <c r="A295">
        <v>2320.122314</v>
      </c>
      <c r="B295">
        <v>1886.073975</v>
      </c>
    </row>
    <row r="296" spans="1:2">
      <c r="A296">
        <v>2264.765625</v>
      </c>
      <c r="B296">
        <v>2814.897705</v>
      </c>
    </row>
    <row r="297" spans="1:2">
      <c r="A297">
        <v>2265.209961</v>
      </c>
      <c r="B297">
        <v>2892.42334</v>
      </c>
    </row>
    <row r="298" spans="1:2">
      <c r="A298">
        <v>2682.195312</v>
      </c>
      <c r="B298">
        <v>2575.627441</v>
      </c>
    </row>
    <row r="299" spans="1:2">
      <c r="A299">
        <v>2807.609863</v>
      </c>
      <c r="B299">
        <v>2545.117676</v>
      </c>
    </row>
    <row r="300" spans="1:2">
      <c r="A300">
        <v>2825.51001</v>
      </c>
      <c r="B300">
        <v>2890.272705</v>
      </c>
    </row>
    <row r="301" spans="1:2">
      <c r="A301">
        <v>2751.821045</v>
      </c>
      <c r="B301">
        <v>2730.257568</v>
      </c>
    </row>
    <row r="302" spans="1:2">
      <c r="A302">
        <v>2560.997803</v>
      </c>
      <c r="B302">
        <v>2062.292236</v>
      </c>
    </row>
    <row r="303" spans="1:2">
      <c r="A303">
        <v>2564.300049</v>
      </c>
      <c r="B303">
        <v>2622.052002</v>
      </c>
    </row>
    <row r="304" spans="1:2">
      <c r="A304">
        <v>2647.625</v>
      </c>
      <c r="B304">
        <v>2875.186523</v>
      </c>
    </row>
    <row r="305" spans="1:2">
      <c r="A305">
        <v>2781.636475</v>
      </c>
      <c r="B305">
        <v>2894.388184</v>
      </c>
    </row>
    <row r="306" spans="1:2">
      <c r="A306">
        <v>2784.800049</v>
      </c>
      <c r="B306">
        <v>2808.206055</v>
      </c>
    </row>
    <row r="307" spans="1:2">
      <c r="A307">
        <v>2745.955322</v>
      </c>
      <c r="B307">
        <v>2582.857666</v>
      </c>
    </row>
    <row r="308" spans="1:2">
      <c r="A308">
        <v>2866.431641</v>
      </c>
      <c r="B308">
        <v>2886.947754</v>
      </c>
    </row>
    <row r="309" spans="1:2">
      <c r="A309">
        <v>2862.899902</v>
      </c>
      <c r="B309">
        <v>2877.014893</v>
      </c>
    </row>
    <row r="310" spans="1:2">
      <c r="A310">
        <v>2693.634033</v>
      </c>
      <c r="B310">
        <v>2728.2229</v>
      </c>
    </row>
    <row r="311" spans="1:2">
      <c r="A311">
        <v>2794.117676</v>
      </c>
      <c r="B311">
        <v>2603.882324</v>
      </c>
    </row>
    <row r="312" spans="1:2">
      <c r="A312">
        <v>2790</v>
      </c>
      <c r="B312">
        <v>2892.416992</v>
      </c>
    </row>
    <row r="313" spans="1:2">
      <c r="A313">
        <v>3218.11499</v>
      </c>
      <c r="B313">
        <v>2538.320312</v>
      </c>
    </row>
    <row r="314" spans="1:2">
      <c r="A314">
        <v>3252.5625</v>
      </c>
      <c r="B314">
        <v>2390.797852</v>
      </c>
    </row>
    <row r="315" spans="1:2">
      <c r="A315">
        <v>3210.199951</v>
      </c>
      <c r="B315">
        <v>3238.433594</v>
      </c>
    </row>
    <row r="316" spans="1:2">
      <c r="A316">
        <v>3457.374268</v>
      </c>
      <c r="B316">
        <v>2122.428223</v>
      </c>
    </row>
    <row r="317" spans="1:2">
      <c r="A317">
        <v>3357.326416</v>
      </c>
      <c r="B317">
        <v>2031.986328</v>
      </c>
    </row>
    <row r="318" spans="1:2">
      <c r="A318">
        <v>3340.280029</v>
      </c>
      <c r="B318">
        <v>2050.54834</v>
      </c>
    </row>
    <row r="319" spans="1:2">
      <c r="A319">
        <v>3632.506592</v>
      </c>
      <c r="B319">
        <v>2385.90918</v>
      </c>
    </row>
    <row r="320" spans="1:2">
      <c r="A320">
        <v>3852.802979</v>
      </c>
      <c r="B320">
        <v>2405.718506</v>
      </c>
    </row>
    <row r="321" spans="1:2">
      <c r="A321">
        <v>3868.52002</v>
      </c>
      <c r="B321">
        <v>2308.31665</v>
      </c>
    </row>
    <row r="322" spans="1:2">
      <c r="A322">
        <v>4282.992188</v>
      </c>
      <c r="B322">
        <v>2530.16748</v>
      </c>
    </row>
    <row r="323" spans="1:2">
      <c r="A323">
        <v>4217.02832</v>
      </c>
      <c r="B323">
        <v>2947.052246</v>
      </c>
    </row>
    <row r="324" spans="1:2">
      <c r="A324">
        <v>4179.970215</v>
      </c>
      <c r="B324">
        <v>2898.152344</v>
      </c>
    </row>
    <row r="325" spans="1:2">
      <c r="A325">
        <v>4328.725586</v>
      </c>
      <c r="B325">
        <v>3328.17041</v>
      </c>
    </row>
    <row r="326" spans="1:2">
      <c r="A326">
        <v>4130.439941</v>
      </c>
      <c r="B326">
        <v>4056.828857</v>
      </c>
    </row>
    <row r="327" spans="1:2">
      <c r="A327">
        <v>4104.709961</v>
      </c>
      <c r="B327">
        <v>4057.477051</v>
      </c>
    </row>
    <row r="328" spans="1:2">
      <c r="A328">
        <v>4157.958008</v>
      </c>
      <c r="B328">
        <v>4224.306152</v>
      </c>
    </row>
    <row r="329" spans="1:2">
      <c r="A329">
        <v>4043.721924</v>
      </c>
      <c r="B329">
        <v>4282.442383</v>
      </c>
    </row>
    <row r="330" spans="1:2">
      <c r="A330">
        <v>3986.280029</v>
      </c>
      <c r="B330">
        <v>4236.109375</v>
      </c>
    </row>
    <row r="331" spans="1:2">
      <c r="A331">
        <v>4174.950195</v>
      </c>
      <c r="B331">
        <v>4235.882812</v>
      </c>
    </row>
    <row r="332" spans="1:2">
      <c r="A332">
        <v>4340.316895</v>
      </c>
      <c r="B332">
        <v>4215.446777</v>
      </c>
    </row>
    <row r="333" spans="1:2">
      <c r="A333">
        <v>4331.77002</v>
      </c>
      <c r="B333">
        <v>4202.480469</v>
      </c>
    </row>
    <row r="334" spans="1:2">
      <c r="A334">
        <v>4360.513184</v>
      </c>
      <c r="B334">
        <v>4105.544922</v>
      </c>
    </row>
    <row r="335" spans="1:2">
      <c r="A335">
        <v>4354.308105</v>
      </c>
      <c r="B335">
        <v>4155.173828</v>
      </c>
    </row>
    <row r="336" spans="1:2">
      <c r="A336">
        <v>4339.049805</v>
      </c>
      <c r="B336">
        <v>4159.015137</v>
      </c>
    </row>
    <row r="337" spans="1:2">
      <c r="A337">
        <v>4607.985352</v>
      </c>
      <c r="B337">
        <v>4276.647461</v>
      </c>
    </row>
    <row r="338" spans="1:2">
      <c r="A338">
        <v>4594.987793</v>
      </c>
      <c r="B338">
        <v>4487.088867</v>
      </c>
    </row>
    <row r="339" spans="1:2">
      <c r="A339">
        <v>4582.52002</v>
      </c>
      <c r="B339">
        <v>4440.928223</v>
      </c>
    </row>
    <row r="340" spans="1:2">
      <c r="A340">
        <v>4911.740234</v>
      </c>
      <c r="B340">
        <v>4589.34082</v>
      </c>
    </row>
    <row r="341" spans="1:2">
      <c r="A341">
        <v>4580.387695</v>
      </c>
      <c r="B341">
        <v>4706.57373</v>
      </c>
    </row>
    <row r="342" spans="1:2">
      <c r="A342">
        <v>4585.569824</v>
      </c>
      <c r="B342">
        <v>4475.166504</v>
      </c>
    </row>
    <row r="343" spans="1:2">
      <c r="A343">
        <v>4344.098145</v>
      </c>
      <c r="B343">
        <v>4504.285645</v>
      </c>
    </row>
    <row r="344" spans="1:2">
      <c r="A344">
        <v>4488.720215</v>
      </c>
      <c r="B344">
        <v>4450.582031</v>
      </c>
    </row>
    <row r="345" spans="1:2">
      <c r="A345">
        <v>4385.02002</v>
      </c>
      <c r="B345">
        <v>4676.760254</v>
      </c>
    </row>
    <row r="346" spans="1:2">
      <c r="A346">
        <v>4654.658691</v>
      </c>
      <c r="B346">
        <v>4510.391113</v>
      </c>
    </row>
    <row r="347" spans="1:2">
      <c r="A347">
        <v>4310.75</v>
      </c>
      <c r="B347">
        <v>4447.121094</v>
      </c>
    </row>
    <row r="348" spans="1:2">
      <c r="A348">
        <v>4312.259766</v>
      </c>
      <c r="B348">
        <v>4588.741699</v>
      </c>
    </row>
    <row r="349" spans="1:2">
      <c r="A349">
        <v>4329.955078</v>
      </c>
      <c r="B349">
        <v>4363.690918</v>
      </c>
    </row>
    <row r="350" spans="1:2">
      <c r="A350">
        <v>4248.089844</v>
      </c>
      <c r="B350">
        <v>4564.379883</v>
      </c>
    </row>
    <row r="351" spans="1:2">
      <c r="A351">
        <v>4198.589844</v>
      </c>
      <c r="B351">
        <v>4350.487305</v>
      </c>
    </row>
    <row r="352" spans="1:2">
      <c r="A352">
        <v>3961.27124</v>
      </c>
      <c r="B352">
        <v>4730.690918</v>
      </c>
    </row>
    <row r="353" spans="1:2">
      <c r="A353">
        <v>3319.629883</v>
      </c>
      <c r="B353">
        <v>4823.782227</v>
      </c>
    </row>
    <row r="354" spans="1:2">
      <c r="A354">
        <v>3216.429932</v>
      </c>
      <c r="B354">
        <v>4054.939209</v>
      </c>
    </row>
    <row r="355" spans="1:2">
      <c r="A355">
        <v>3763.625977</v>
      </c>
      <c r="B355">
        <v>3723.145508</v>
      </c>
    </row>
    <row r="356" spans="1:2">
      <c r="A356">
        <v>3746.060791</v>
      </c>
      <c r="B356">
        <v>4906.88916</v>
      </c>
    </row>
    <row r="357" spans="1:2">
      <c r="A357">
        <v>3678.530029</v>
      </c>
      <c r="B357">
        <v>4900.59668</v>
      </c>
    </row>
    <row r="358" spans="1:2">
      <c r="A358">
        <v>3943.41333</v>
      </c>
      <c r="B358">
        <v>4874.961914</v>
      </c>
    </row>
    <row r="359" spans="1:2">
      <c r="A359">
        <v>3977.561768</v>
      </c>
      <c r="B359">
        <v>3741.239014</v>
      </c>
    </row>
    <row r="360" spans="1:2">
      <c r="A360">
        <v>3894.47998</v>
      </c>
      <c r="B360">
        <v>4909.17627</v>
      </c>
    </row>
    <row r="361" spans="1:2">
      <c r="A361">
        <v>3637.502441</v>
      </c>
      <c r="B361">
        <v>4676.126953</v>
      </c>
    </row>
    <row r="362" spans="1:2">
      <c r="A362">
        <v>3776.386963</v>
      </c>
      <c r="B362">
        <v>4811.540527</v>
      </c>
    </row>
    <row r="363" spans="1:2">
      <c r="A363">
        <v>3777.620117</v>
      </c>
      <c r="B363">
        <v>4906.451172</v>
      </c>
    </row>
    <row r="364" spans="1:2">
      <c r="A364">
        <v>3942.554932</v>
      </c>
      <c r="B364">
        <v>4908.207031</v>
      </c>
    </row>
    <row r="365" spans="1:2">
      <c r="A365">
        <v>3910.307373</v>
      </c>
      <c r="B365">
        <v>4906.380859</v>
      </c>
    </row>
    <row r="366" spans="1:2">
      <c r="A366">
        <v>3881</v>
      </c>
      <c r="B366">
        <v>4901.856934</v>
      </c>
    </row>
    <row r="367" spans="1:2">
      <c r="A367">
        <v>4201.989258</v>
      </c>
      <c r="B367">
        <v>4881.976074</v>
      </c>
    </row>
    <row r="368" spans="1:2">
      <c r="A368">
        <v>4193.574707</v>
      </c>
      <c r="B368">
        <v>4708.828613</v>
      </c>
    </row>
    <row r="369" spans="1:2">
      <c r="A369">
        <v>4164.27002</v>
      </c>
      <c r="B369">
        <v>4550.499512</v>
      </c>
    </row>
    <row r="370" spans="1:2">
      <c r="A370">
        <v>4360.723145</v>
      </c>
      <c r="B370">
        <v>2763.703857</v>
      </c>
    </row>
    <row r="371" spans="1:2">
      <c r="A371">
        <v>4386.883789</v>
      </c>
      <c r="B371">
        <v>2774.754883</v>
      </c>
    </row>
    <row r="372" spans="1:2">
      <c r="A372">
        <v>4394.069824</v>
      </c>
      <c r="B372">
        <v>4462.60498</v>
      </c>
    </row>
    <row r="373" spans="1:2">
      <c r="A373">
        <v>4225.174805</v>
      </c>
      <c r="B373">
        <v>4905.995117</v>
      </c>
    </row>
    <row r="374" spans="1:2">
      <c r="A374">
        <v>4338.852051</v>
      </c>
      <c r="B374">
        <v>4900.353516</v>
      </c>
    </row>
    <row r="375" spans="1:2">
      <c r="A375">
        <v>4318.580078</v>
      </c>
      <c r="B375">
        <v>4537.413574</v>
      </c>
    </row>
    <row r="376" spans="1:2">
      <c r="A376">
        <v>4376.191895</v>
      </c>
      <c r="B376">
        <v>4885.990234</v>
      </c>
    </row>
    <row r="377" spans="1:2">
      <c r="A377">
        <v>4602.280762</v>
      </c>
      <c r="B377">
        <v>4910.22168</v>
      </c>
    </row>
    <row r="378" spans="1:2">
      <c r="A378">
        <v>4605.660156</v>
      </c>
      <c r="B378">
        <v>4909.290039</v>
      </c>
    </row>
    <row r="379" spans="1:2">
      <c r="A379">
        <v>4782.279785</v>
      </c>
      <c r="B379">
        <v>4908.501465</v>
      </c>
    </row>
    <row r="380" spans="1:2">
      <c r="A380">
        <v>4819.48584</v>
      </c>
      <c r="B380">
        <v>4909.274902</v>
      </c>
    </row>
    <row r="381" spans="1:2">
      <c r="A381">
        <v>4822.169922</v>
      </c>
      <c r="B381">
        <v>4740.334961</v>
      </c>
    </row>
    <row r="382" spans="1:2">
      <c r="A382">
        <v>5563.806641</v>
      </c>
      <c r="B382">
        <v>4910.070312</v>
      </c>
    </row>
    <row r="383" spans="1:2">
      <c r="A383">
        <v>5739.438965</v>
      </c>
      <c r="B383">
        <v>5554.779297</v>
      </c>
    </row>
    <row r="384" spans="1:2">
      <c r="A384">
        <v>5825.990234</v>
      </c>
      <c r="B384">
        <v>3293.644287</v>
      </c>
    </row>
    <row r="385" spans="1:2">
      <c r="A385">
        <v>5711.206055</v>
      </c>
      <c r="B385">
        <v>5701.572266</v>
      </c>
    </row>
    <row r="386" spans="1:2">
      <c r="A386">
        <v>5603.712891</v>
      </c>
      <c r="B386">
        <v>3298.556152</v>
      </c>
    </row>
    <row r="387" spans="1:2">
      <c r="A387">
        <v>5594.660156</v>
      </c>
      <c r="B387">
        <v>5545.855469</v>
      </c>
    </row>
    <row r="388" spans="1:2">
      <c r="A388">
        <v>5727.633301</v>
      </c>
      <c r="B388">
        <v>3236.609131</v>
      </c>
    </row>
    <row r="389" spans="1:2">
      <c r="A389">
        <v>5979.459961</v>
      </c>
      <c r="B389">
        <v>3235.325928</v>
      </c>
    </row>
    <row r="390" spans="1:2">
      <c r="A390">
        <v>5986.439941</v>
      </c>
      <c r="B390">
        <v>3323.514404</v>
      </c>
    </row>
    <row r="391" spans="1:2">
      <c r="A391">
        <v>5983.18457</v>
      </c>
      <c r="B391">
        <v>3442.030762</v>
      </c>
    </row>
    <row r="392" spans="1:2">
      <c r="A392">
        <v>5876.080078</v>
      </c>
      <c r="B392">
        <v>5706.40625</v>
      </c>
    </row>
    <row r="393" spans="1:2">
      <c r="A393">
        <v>5900.589844</v>
      </c>
      <c r="B393">
        <v>5517.143555</v>
      </c>
    </row>
    <row r="394" spans="1:2">
      <c r="A394">
        <v>5669.622559</v>
      </c>
      <c r="B394">
        <v>3437.175049</v>
      </c>
    </row>
    <row r="395" spans="1:2">
      <c r="A395">
        <v>5893.138184</v>
      </c>
      <c r="B395">
        <v>4616.047363</v>
      </c>
    </row>
    <row r="396" spans="1:2">
      <c r="A396">
        <v>5889.819824</v>
      </c>
      <c r="B396">
        <v>5954.120117</v>
      </c>
    </row>
    <row r="397" spans="1:2">
      <c r="A397">
        <v>5776.696777</v>
      </c>
      <c r="B397">
        <v>5965.777832</v>
      </c>
    </row>
    <row r="398" spans="1:2">
      <c r="A398">
        <v>6155.434082</v>
      </c>
      <c r="B398">
        <v>5956.44873</v>
      </c>
    </row>
    <row r="399" spans="1:2">
      <c r="A399">
        <v>6136.490234</v>
      </c>
      <c r="B399">
        <v>6102.803223</v>
      </c>
    </row>
    <row r="400" spans="1:2">
      <c r="A400">
        <v>6388.64502</v>
      </c>
      <c r="B400">
        <v>5635.182617</v>
      </c>
    </row>
    <row r="401" spans="1:2">
      <c r="A401">
        <v>6665.306641</v>
      </c>
      <c r="B401">
        <v>5863.823242</v>
      </c>
    </row>
    <row r="402" spans="1:2">
      <c r="A402">
        <v>6751.97998</v>
      </c>
      <c r="B402">
        <v>3870.293701</v>
      </c>
    </row>
    <row r="403" spans="1:2">
      <c r="A403">
        <v>7197.720215</v>
      </c>
      <c r="B403">
        <v>6014.665527</v>
      </c>
    </row>
    <row r="404" spans="1:2">
      <c r="A404">
        <v>7437.543457</v>
      </c>
      <c r="B404">
        <v>6881.450684</v>
      </c>
    </row>
    <row r="405" spans="1:2">
      <c r="A405">
        <v>7365.990234</v>
      </c>
      <c r="B405">
        <v>7397.858398</v>
      </c>
    </row>
    <row r="406" spans="1:2">
      <c r="A406">
        <v>6989.071777</v>
      </c>
      <c r="B406">
        <v>7266.889648</v>
      </c>
    </row>
    <row r="407" spans="1:2">
      <c r="A407">
        <v>7092.127441</v>
      </c>
      <c r="B407">
        <v>7415.786133</v>
      </c>
    </row>
    <row r="408" spans="1:2">
      <c r="A408">
        <v>7128.640137</v>
      </c>
      <c r="B408">
        <v>7390.87207</v>
      </c>
    </row>
    <row r="409" spans="1:2">
      <c r="A409">
        <v>7158.037109</v>
      </c>
      <c r="B409">
        <v>7389.913086</v>
      </c>
    </row>
    <row r="410" spans="1:2">
      <c r="A410">
        <v>6719.397949</v>
      </c>
      <c r="B410">
        <v>7294.558594</v>
      </c>
    </row>
    <row r="411" spans="1:2">
      <c r="A411">
        <v>6569.220215</v>
      </c>
      <c r="B411">
        <v>7342.867188</v>
      </c>
    </row>
    <row r="412" spans="1:2">
      <c r="A412">
        <v>5716.301758</v>
      </c>
      <c r="B412">
        <v>6461.348633</v>
      </c>
    </row>
    <row r="413" spans="1:2">
      <c r="A413">
        <v>6550.227539</v>
      </c>
      <c r="B413">
        <v>6758.572266</v>
      </c>
    </row>
    <row r="414" spans="1:2">
      <c r="A414">
        <v>6493.629883</v>
      </c>
      <c r="B414">
        <v>6091.043945</v>
      </c>
    </row>
    <row r="415" spans="1:2">
      <c r="A415">
        <v>7301.429688</v>
      </c>
      <c r="B415">
        <v>7137.218262</v>
      </c>
    </row>
    <row r="416" spans="1:2">
      <c r="A416">
        <v>7815.030762</v>
      </c>
      <c r="B416">
        <v>7109.002441</v>
      </c>
    </row>
    <row r="417" spans="1:2">
      <c r="A417">
        <v>7868.77002</v>
      </c>
      <c r="B417">
        <v>7405.407227</v>
      </c>
    </row>
    <row r="418" spans="1:2">
      <c r="A418">
        <v>7817.140625</v>
      </c>
      <c r="B418">
        <v>7700.284668</v>
      </c>
    </row>
    <row r="419" spans="1:2">
      <c r="A419">
        <v>8007.654297</v>
      </c>
      <c r="B419">
        <v>7736.158691</v>
      </c>
    </row>
    <row r="420" spans="1:2">
      <c r="A420">
        <v>8049.720215</v>
      </c>
      <c r="B420">
        <v>7932.982422</v>
      </c>
    </row>
    <row r="421" spans="1:2">
      <c r="A421">
        <v>8059.799805</v>
      </c>
      <c r="B421">
        <v>8043.210449</v>
      </c>
    </row>
    <row r="422" spans="1:2">
      <c r="A422">
        <v>8268.035156</v>
      </c>
      <c r="B422">
        <v>8008.638672</v>
      </c>
    </row>
    <row r="423" spans="1:2">
      <c r="A423">
        <v>8236.719727</v>
      </c>
      <c r="B423">
        <v>8025.388672</v>
      </c>
    </row>
    <row r="424" spans="1:2">
      <c r="A424">
        <v>8250.978516</v>
      </c>
      <c r="B424">
        <v>8240.473633</v>
      </c>
    </row>
    <row r="425" spans="1:2">
      <c r="A425">
        <v>8707.407227</v>
      </c>
      <c r="B425">
        <v>8155.368164</v>
      </c>
    </row>
    <row r="426" spans="1:2">
      <c r="A426">
        <v>8768.799805</v>
      </c>
      <c r="B426">
        <v>8505.407227</v>
      </c>
    </row>
    <row r="427" spans="1:2">
      <c r="A427">
        <v>9718.294922</v>
      </c>
      <c r="B427">
        <v>8231.133789</v>
      </c>
    </row>
    <row r="428" spans="1:2">
      <c r="A428">
        <v>9952.508789</v>
      </c>
      <c r="B428">
        <v>9454.333984</v>
      </c>
    </row>
    <row r="429" spans="1:2">
      <c r="A429">
        <v>9919</v>
      </c>
      <c r="B429">
        <v>7175.09082</v>
      </c>
    </row>
    <row r="430" spans="1:2">
      <c r="A430">
        <v>10147.37207</v>
      </c>
      <c r="B430">
        <v>9749.972656</v>
      </c>
    </row>
    <row r="431" spans="1:2">
      <c r="A431">
        <v>10883.912109</v>
      </c>
      <c r="B431">
        <v>10091.125977</v>
      </c>
    </row>
    <row r="432" spans="1:2">
      <c r="A432">
        <v>10879.879883</v>
      </c>
      <c r="B432">
        <v>10539.928711</v>
      </c>
    </row>
    <row r="433" spans="1:2">
      <c r="A433">
        <v>11332.62207</v>
      </c>
      <c r="B433">
        <v>9991.313477</v>
      </c>
    </row>
    <row r="434" spans="1:2">
      <c r="A434">
        <v>11584.830078</v>
      </c>
      <c r="B434">
        <v>11216.520508</v>
      </c>
    </row>
    <row r="435" spans="1:2">
      <c r="A435">
        <v>11591.219727</v>
      </c>
      <c r="B435">
        <v>11394.791016</v>
      </c>
    </row>
    <row r="436" spans="1:2">
      <c r="A436">
        <v>13540.980469</v>
      </c>
      <c r="B436">
        <v>11327.553711</v>
      </c>
    </row>
    <row r="437" spans="1:2">
      <c r="A437">
        <v>16501.970703</v>
      </c>
      <c r="B437">
        <v>13157.015625</v>
      </c>
    </row>
    <row r="438" spans="1:2">
      <c r="A438">
        <v>16860.880859</v>
      </c>
      <c r="B438">
        <v>15437.37793</v>
      </c>
    </row>
    <row r="439" spans="1:2">
      <c r="A439">
        <v>15142.833984</v>
      </c>
      <c r="B439">
        <v>14835.896484</v>
      </c>
    </row>
    <row r="440" spans="1:2">
      <c r="A440">
        <v>14869.804688</v>
      </c>
      <c r="B440">
        <v>16387.271484</v>
      </c>
    </row>
    <row r="441" spans="1:2">
      <c r="A441">
        <v>15068.950195</v>
      </c>
      <c r="B441">
        <v>16676.792969</v>
      </c>
    </row>
    <row r="442" spans="1:2">
      <c r="A442">
        <v>17276.392578</v>
      </c>
      <c r="B442">
        <v>16426.212891</v>
      </c>
    </row>
    <row r="443" spans="1:2">
      <c r="A443">
        <v>16808.367188</v>
      </c>
      <c r="B443">
        <v>16935.740234</v>
      </c>
    </row>
    <row r="444" spans="1:2">
      <c r="A444">
        <v>16252.30957</v>
      </c>
      <c r="B444">
        <v>16706.154297</v>
      </c>
    </row>
    <row r="445" spans="1:2">
      <c r="A445">
        <v>17771.900391</v>
      </c>
      <c r="B445">
        <v>16914.458984</v>
      </c>
    </row>
    <row r="446" spans="1:2">
      <c r="A446">
        <v>19498.683594</v>
      </c>
      <c r="B446">
        <v>17089.03125</v>
      </c>
    </row>
    <row r="447" spans="1:2">
      <c r="A447">
        <v>19279.900391</v>
      </c>
      <c r="B447">
        <v>18697.271484</v>
      </c>
    </row>
    <row r="448" spans="1:2">
      <c r="A448">
        <v>18961.857422</v>
      </c>
      <c r="B448">
        <v>17999.109375</v>
      </c>
    </row>
    <row r="449" spans="1:2">
      <c r="A449">
        <v>17737.111328</v>
      </c>
      <c r="B449">
        <v>19092.369141</v>
      </c>
    </row>
    <row r="450" spans="1:2">
      <c r="A450">
        <v>17382.939453</v>
      </c>
      <c r="B450">
        <v>19316.220703</v>
      </c>
    </row>
    <row r="451" spans="1:2">
      <c r="A451">
        <v>16047.509766</v>
      </c>
      <c r="B451">
        <v>19240.992188</v>
      </c>
    </row>
    <row r="452" spans="1:2">
      <c r="A452">
        <v>15190.945312</v>
      </c>
      <c r="B452">
        <v>19221.904297</v>
      </c>
    </row>
    <row r="453" spans="1:2">
      <c r="A453">
        <v>13776.610352</v>
      </c>
      <c r="B453">
        <v>18102.388672</v>
      </c>
    </row>
    <row r="454" spans="1:2">
      <c r="A454">
        <v>13949.174805</v>
      </c>
      <c r="B454">
        <v>19338.677734</v>
      </c>
    </row>
    <row r="455" spans="1:2">
      <c r="A455">
        <v>14119.02832</v>
      </c>
      <c r="B455">
        <v>17799.958984</v>
      </c>
    </row>
    <row r="456" spans="1:2">
      <c r="A456">
        <v>13740.94043</v>
      </c>
      <c r="B456">
        <v>16403.490234</v>
      </c>
    </row>
    <row r="457" spans="1:2">
      <c r="A457">
        <v>15589.321289</v>
      </c>
      <c r="B457">
        <v>17830.138672</v>
      </c>
    </row>
    <row r="458" spans="1:2">
      <c r="A458">
        <v>14380.582031</v>
      </c>
      <c r="B458">
        <v>19350.419922</v>
      </c>
    </row>
    <row r="459" spans="1:2">
      <c r="A459">
        <v>14214.009766</v>
      </c>
      <c r="B459">
        <v>18658.556641</v>
      </c>
    </row>
    <row r="460" spans="1:2">
      <c r="A460">
        <v>13215.574219</v>
      </c>
      <c r="B460">
        <v>17902.996094</v>
      </c>
    </row>
    <row r="461" spans="1:2">
      <c r="A461">
        <v>14165.575195</v>
      </c>
      <c r="B461">
        <v>16328.581055</v>
      </c>
    </row>
    <row r="462" spans="1:2">
      <c r="A462">
        <v>13796</v>
      </c>
      <c r="B462">
        <v>13294.926758</v>
      </c>
    </row>
    <row r="463" spans="1:2">
      <c r="A463">
        <v>15005.856445</v>
      </c>
      <c r="B463">
        <v>14506.173828</v>
      </c>
    </row>
    <row r="464" spans="1:2">
      <c r="A464">
        <v>15053.261719</v>
      </c>
      <c r="B464">
        <v>11235.429688</v>
      </c>
    </row>
    <row r="465" spans="1:2">
      <c r="A465">
        <v>15039.240234</v>
      </c>
      <c r="B465">
        <v>18182.939453</v>
      </c>
    </row>
    <row r="466" spans="1:2">
      <c r="A466">
        <v>17174.119141</v>
      </c>
      <c r="B466">
        <v>11559.727539</v>
      </c>
    </row>
    <row r="467" spans="1:2">
      <c r="A467">
        <v>17319.197266</v>
      </c>
      <c r="B467">
        <v>16540.652344</v>
      </c>
    </row>
    <row r="468" spans="1:2">
      <c r="A468">
        <v>17155.949219</v>
      </c>
      <c r="B468">
        <v>19234.890625</v>
      </c>
    </row>
    <row r="469" spans="1:2">
      <c r="A469">
        <v>15265.90625</v>
      </c>
      <c r="B469">
        <v>13159.654297</v>
      </c>
    </row>
    <row r="470" spans="1:2">
      <c r="A470">
        <v>14714.25293</v>
      </c>
      <c r="B470">
        <v>19324.150391</v>
      </c>
    </row>
    <row r="471" spans="1:2">
      <c r="A471">
        <v>14437.419922</v>
      </c>
      <c r="B471">
        <v>18073.675781</v>
      </c>
    </row>
    <row r="472" spans="1:2">
      <c r="A472">
        <v>13296.793945</v>
      </c>
      <c r="B472">
        <v>10999.545898</v>
      </c>
    </row>
    <row r="473" spans="1:2">
      <c r="A473">
        <v>13912.881836</v>
      </c>
      <c r="B473">
        <v>16478.226562</v>
      </c>
    </row>
    <row r="474" spans="1:2">
      <c r="A474">
        <v>13791.19043</v>
      </c>
      <c r="B474">
        <v>11605.094727</v>
      </c>
    </row>
    <row r="475" spans="1:2">
      <c r="A475">
        <v>13852.919922</v>
      </c>
      <c r="B475">
        <v>15845.695312</v>
      </c>
    </row>
    <row r="476" spans="1:2">
      <c r="A476">
        <v>14012.196289</v>
      </c>
      <c r="B476">
        <v>17599.154297</v>
      </c>
    </row>
    <row r="477" spans="1:2">
      <c r="A477">
        <v>13554.139648</v>
      </c>
      <c r="B477">
        <v>11637.001953</v>
      </c>
    </row>
    <row r="478" spans="1:2">
      <c r="A478">
        <v>11116.946289</v>
      </c>
      <c r="B478">
        <v>17452.300781</v>
      </c>
    </row>
    <row r="479" spans="1:2">
      <c r="A479">
        <v>11345.422852</v>
      </c>
      <c r="B479">
        <v>11453.676758</v>
      </c>
    </row>
    <row r="480" spans="1:2">
      <c r="A480">
        <v>11174.820312</v>
      </c>
      <c r="B480">
        <v>13381.030273</v>
      </c>
    </row>
    <row r="481" spans="1:2">
      <c r="A481">
        <v>12950.792969</v>
      </c>
      <c r="B481">
        <v>10272.990234</v>
      </c>
    </row>
    <row r="482" spans="1:2">
      <c r="A482">
        <v>11505.227539</v>
      </c>
      <c r="B482">
        <v>10261.401367</v>
      </c>
    </row>
    <row r="483" spans="1:2">
      <c r="A483">
        <v>11513.419922</v>
      </c>
      <c r="B483">
        <v>11813.220703</v>
      </c>
    </row>
    <row r="484" spans="1:2">
      <c r="A484">
        <v>11223.064453</v>
      </c>
      <c r="B484">
        <v>11795.729492</v>
      </c>
    </row>
    <row r="485" spans="1:2">
      <c r="A485">
        <v>11282.258789</v>
      </c>
      <c r="B485">
        <v>11843.053711</v>
      </c>
    </row>
    <row r="486" spans="1:2">
      <c r="A486">
        <v>11392.030273</v>
      </c>
      <c r="B486">
        <v>10226.542969</v>
      </c>
    </row>
    <row r="487" spans="1:2">
      <c r="A487">
        <v>10969.81543</v>
      </c>
      <c r="B487">
        <v>10226.740234</v>
      </c>
    </row>
    <row r="488" spans="1:2">
      <c r="A488">
        <v>11524.776367</v>
      </c>
      <c r="B488">
        <v>10215.333984</v>
      </c>
    </row>
    <row r="489" spans="1:2">
      <c r="A489">
        <v>11431.370117</v>
      </c>
      <c r="B489">
        <v>10439.246094</v>
      </c>
    </row>
    <row r="490" spans="1:2">
      <c r="A490">
        <v>11212.655273</v>
      </c>
      <c r="B490">
        <v>11882.993164</v>
      </c>
    </row>
    <row r="491" spans="1:2">
      <c r="A491">
        <v>10184.061523</v>
      </c>
      <c r="B491">
        <v>15400.384766</v>
      </c>
    </row>
    <row r="492" spans="1:2">
      <c r="A492">
        <v>10082.519531</v>
      </c>
      <c r="B492">
        <v>12255.393555</v>
      </c>
    </row>
    <row r="493" spans="1:2">
      <c r="A493">
        <v>9083.258789</v>
      </c>
      <c r="B493">
        <v>10673.395508</v>
      </c>
    </row>
    <row r="494" spans="1:2">
      <c r="A494">
        <v>8901.901367</v>
      </c>
      <c r="B494">
        <v>11757.022461</v>
      </c>
    </row>
    <row r="495" spans="1:2">
      <c r="A495">
        <v>8852.730469</v>
      </c>
      <c r="B495">
        <v>10375.40625</v>
      </c>
    </row>
    <row r="496" spans="1:2">
      <c r="A496">
        <v>8400.648438</v>
      </c>
      <c r="B496">
        <v>11150.15332</v>
      </c>
    </row>
    <row r="497" spans="1:2">
      <c r="A497">
        <v>6838.816895</v>
      </c>
      <c r="B497">
        <v>10221.979492</v>
      </c>
    </row>
    <row r="498" spans="1:2">
      <c r="A498">
        <v>6925.459961</v>
      </c>
      <c r="B498">
        <v>10213.712891</v>
      </c>
    </row>
    <row r="499" spans="1:2">
      <c r="A499">
        <v>8099.958496</v>
      </c>
      <c r="B499">
        <v>10304.948242</v>
      </c>
    </row>
    <row r="500" spans="1:2">
      <c r="A500">
        <v>8240.537109</v>
      </c>
      <c r="B500">
        <v>10223.364258</v>
      </c>
    </row>
    <row r="501" spans="1:2">
      <c r="A501">
        <v>8245.080078</v>
      </c>
      <c r="B501">
        <v>10264.164062</v>
      </c>
    </row>
    <row r="502" spans="1:2">
      <c r="A502">
        <v>8319.876953</v>
      </c>
      <c r="B502">
        <v>10629.657227</v>
      </c>
    </row>
    <row r="503" spans="1:2">
      <c r="A503">
        <v>8343.455078</v>
      </c>
      <c r="B503">
        <v>10372.856445</v>
      </c>
    </row>
    <row r="504" spans="1:2">
      <c r="A504">
        <v>8068.02002</v>
      </c>
      <c r="B504">
        <v>10430.367188</v>
      </c>
    </row>
    <row r="505" spans="1:2">
      <c r="A505">
        <v>8597.767578</v>
      </c>
      <c r="B505">
        <v>10386.459961</v>
      </c>
    </row>
    <row r="506" spans="1:2">
      <c r="A506">
        <v>9334.633789</v>
      </c>
      <c r="B506">
        <v>10216.231445</v>
      </c>
    </row>
    <row r="507" spans="1:2">
      <c r="A507">
        <v>9471.639648</v>
      </c>
      <c r="B507">
        <v>10214.085938</v>
      </c>
    </row>
    <row r="508" spans="1:2">
      <c r="A508">
        <v>10127.162109</v>
      </c>
      <c r="B508">
        <v>10227.952148</v>
      </c>
    </row>
    <row r="509" spans="1:2">
      <c r="A509">
        <v>10841.991211</v>
      </c>
      <c r="B509">
        <v>10549.761719</v>
      </c>
    </row>
    <row r="510" spans="1:2">
      <c r="A510">
        <v>11085.830078</v>
      </c>
      <c r="B510">
        <v>10318.862305</v>
      </c>
    </row>
    <row r="511" spans="1:2">
      <c r="A511">
        <v>11110.964844</v>
      </c>
      <c r="B511">
        <v>10237.286133</v>
      </c>
    </row>
    <row r="512" spans="1:2">
      <c r="A512">
        <v>11390.391602</v>
      </c>
      <c r="B512">
        <v>10256.227539</v>
      </c>
    </row>
    <row r="513" spans="1:2">
      <c r="A513">
        <v>11245.980469</v>
      </c>
      <c r="B513">
        <v>10615.344727</v>
      </c>
    </row>
    <row r="514" spans="1:2">
      <c r="A514">
        <v>9931.071289</v>
      </c>
      <c r="B514">
        <v>10876.162109</v>
      </c>
    </row>
    <row r="515" spans="1:2">
      <c r="A515">
        <v>10162.116211</v>
      </c>
      <c r="B515">
        <v>10363.132812</v>
      </c>
    </row>
    <row r="516" spans="1:2">
      <c r="A516">
        <v>10171.299805</v>
      </c>
      <c r="B516">
        <v>10214.387695</v>
      </c>
    </row>
    <row r="517" spans="1:2">
      <c r="A517">
        <v>9696.59375</v>
      </c>
      <c r="B517">
        <v>10217.966797</v>
      </c>
    </row>
    <row r="518" spans="1:2">
      <c r="A518">
        <v>10348.603516</v>
      </c>
      <c r="B518">
        <v>10234.470703</v>
      </c>
    </row>
    <row r="519" spans="1:2">
      <c r="A519">
        <v>10319.459961</v>
      </c>
      <c r="B519">
        <v>10251.674805</v>
      </c>
    </row>
    <row r="520" spans="1:2">
      <c r="A520">
        <v>10370.165039</v>
      </c>
      <c r="B520">
        <v>10851.833008</v>
      </c>
    </row>
    <row r="521" spans="1:2">
      <c r="A521">
        <v>11009.381836</v>
      </c>
      <c r="B521">
        <v>11257.666016</v>
      </c>
    </row>
    <row r="522" spans="1:2">
      <c r="A522">
        <v>10931.120117</v>
      </c>
      <c r="B522">
        <v>10464.320312</v>
      </c>
    </row>
    <row r="523" spans="1:2">
      <c r="A523">
        <v>11326.948242</v>
      </c>
      <c r="B523">
        <v>10725.708984</v>
      </c>
    </row>
    <row r="524" spans="1:2">
      <c r="A524">
        <v>11430.181641</v>
      </c>
      <c r="B524">
        <v>10394.615234</v>
      </c>
    </row>
    <row r="525" spans="1:2">
      <c r="A525">
        <v>11516.830078</v>
      </c>
      <c r="B525">
        <v>10497.118164</v>
      </c>
    </row>
    <row r="526" spans="1:2">
      <c r="A526">
        <v>10763.198242</v>
      </c>
      <c r="B526">
        <v>10418.208008</v>
      </c>
    </row>
    <row r="527" spans="1:2">
      <c r="A527">
        <v>10118.057617</v>
      </c>
      <c r="B527">
        <v>10305.470703</v>
      </c>
    </row>
    <row r="528" spans="1:2">
      <c r="A528">
        <v>9920.459961</v>
      </c>
      <c r="B528">
        <v>10341.667969</v>
      </c>
    </row>
    <row r="529" spans="1:2">
      <c r="A529">
        <v>9089.27832</v>
      </c>
      <c r="B529">
        <v>10354.169922</v>
      </c>
    </row>
    <row r="530" spans="1:2">
      <c r="A530">
        <v>8746.001953</v>
      </c>
      <c r="B530">
        <v>10312.704102</v>
      </c>
    </row>
    <row r="531" spans="1:2">
      <c r="A531">
        <v>8777.370117</v>
      </c>
      <c r="B531">
        <v>10214.113281</v>
      </c>
    </row>
    <row r="532" spans="1:2">
      <c r="A532">
        <v>9182.84375</v>
      </c>
      <c r="B532">
        <v>10214.938477</v>
      </c>
    </row>
    <row r="533" spans="1:2">
      <c r="A533">
        <v>9154.700195</v>
      </c>
      <c r="B533">
        <v>10214.510742</v>
      </c>
    </row>
    <row r="534" spans="1:2">
      <c r="A534">
        <v>9153.540039</v>
      </c>
      <c r="B534">
        <v>10214.193359</v>
      </c>
    </row>
    <row r="535" spans="1:2">
      <c r="A535">
        <v>8358.12207</v>
      </c>
      <c r="B535">
        <v>10215.917969</v>
      </c>
    </row>
    <row r="536" spans="1:2">
      <c r="A536">
        <v>8530.402344</v>
      </c>
      <c r="B536">
        <v>10215.542969</v>
      </c>
    </row>
    <row r="537" spans="1:2">
      <c r="A537">
        <v>8297.889648</v>
      </c>
      <c r="B537">
        <v>10215.225586</v>
      </c>
    </row>
    <row r="538" spans="1:2">
      <c r="A538">
        <v>8171.415039</v>
      </c>
      <c r="B538">
        <v>10216.617188</v>
      </c>
    </row>
    <row r="539" spans="1:2">
      <c r="A539">
        <v>8412.033203</v>
      </c>
      <c r="B539">
        <v>10216.642578</v>
      </c>
    </row>
    <row r="540" spans="1:2">
      <c r="A540">
        <v>8605.639648</v>
      </c>
      <c r="B540">
        <v>10223.285156</v>
      </c>
    </row>
    <row r="541" spans="1:2">
      <c r="A541">
        <v>8947.75293</v>
      </c>
      <c r="B541">
        <v>10226.328125</v>
      </c>
    </row>
    <row r="542" spans="1:2">
      <c r="A542">
        <v>8690.408203</v>
      </c>
      <c r="B542">
        <v>10220.34082</v>
      </c>
    </row>
    <row r="543" spans="1:2">
      <c r="A543">
        <v>8725.370117</v>
      </c>
      <c r="B543">
        <v>10214.427734</v>
      </c>
    </row>
    <row r="544" spans="1:2">
      <c r="A544">
        <v>8662.37793</v>
      </c>
      <c r="B544">
        <v>10215.428711</v>
      </c>
    </row>
    <row r="545" spans="1:2">
      <c r="A545">
        <v>8617.296875</v>
      </c>
      <c r="B545">
        <v>10214.185547</v>
      </c>
    </row>
    <row r="546" spans="1:2">
      <c r="A546">
        <v>8457.959961</v>
      </c>
      <c r="B546">
        <v>10229.266602</v>
      </c>
    </row>
    <row r="547" spans="1:2">
      <c r="A547">
        <v>7876.194824</v>
      </c>
      <c r="B547">
        <v>10268.082031</v>
      </c>
    </row>
    <row r="548" spans="1:2">
      <c r="A548">
        <v>7960.379883</v>
      </c>
      <c r="B548">
        <v>10267.349609</v>
      </c>
    </row>
    <row r="549" spans="1:2">
      <c r="A549">
        <v>7950.609863</v>
      </c>
      <c r="B549">
        <v>10267.208984</v>
      </c>
    </row>
    <row r="550" spans="1:2">
      <c r="A550">
        <v>6882.531738</v>
      </c>
      <c r="B550">
        <v>10267.394531</v>
      </c>
    </row>
    <row r="551" spans="1:2">
      <c r="A551">
        <v>6935.47998</v>
      </c>
      <c r="B551">
        <v>10268.125</v>
      </c>
    </row>
    <row r="552" spans="1:2">
      <c r="A552">
        <v>6937.560059</v>
      </c>
      <c r="B552">
        <v>10290.280273</v>
      </c>
    </row>
    <row r="553" spans="1:2">
      <c r="A553">
        <v>7035.848145</v>
      </c>
      <c r="B553">
        <v>10292.333984</v>
      </c>
    </row>
    <row r="554" spans="1:2">
      <c r="A554">
        <v>7410.435059</v>
      </c>
      <c r="B554">
        <v>10290.40332</v>
      </c>
    </row>
    <row r="555" spans="1:2">
      <c r="A555">
        <v>7426.47998</v>
      </c>
      <c r="B555">
        <v>10317.635742</v>
      </c>
    </row>
    <row r="556" spans="1:2">
      <c r="A556">
        <v>6826.509766</v>
      </c>
      <c r="B556">
        <v>10316.051758</v>
      </c>
    </row>
    <row r="557" spans="1:2">
      <c r="A557">
        <v>6603.876465</v>
      </c>
      <c r="B557">
        <v>10317.829102</v>
      </c>
    </row>
    <row r="558" spans="1:2">
      <c r="A558">
        <v>6634.680176</v>
      </c>
      <c r="B558">
        <v>10335.490234</v>
      </c>
    </row>
    <row r="559" spans="1:2">
      <c r="A559">
        <v>7017.656738</v>
      </c>
      <c r="B559">
        <v>10335.467773</v>
      </c>
    </row>
    <row r="560" spans="1:2">
      <c r="A560">
        <v>6699.273438</v>
      </c>
      <c r="B560">
        <v>10334.643555</v>
      </c>
    </row>
    <row r="561" spans="1:2">
      <c r="A561">
        <v>6784.410156</v>
      </c>
      <c r="B561">
        <v>10334.628906</v>
      </c>
    </row>
    <row r="562" spans="1:2">
      <c r="A562">
        <v>6926.266602</v>
      </c>
      <c r="B562">
        <v>10334.652344</v>
      </c>
    </row>
    <row r="563" spans="1:2">
      <c r="A563">
        <v>7847.845215</v>
      </c>
      <c r="B563">
        <v>10334.641602</v>
      </c>
    </row>
    <row r="564" spans="1:2">
      <c r="A564">
        <v>7941.459961</v>
      </c>
      <c r="B564">
        <v>10334.657227</v>
      </c>
    </row>
    <row r="565" spans="1:2">
      <c r="A565">
        <v>8036.51123</v>
      </c>
      <c r="B565">
        <v>10334.729492</v>
      </c>
    </row>
    <row r="566" spans="1:2">
      <c r="A566">
        <v>8340.748047</v>
      </c>
      <c r="B566">
        <v>10334.537109</v>
      </c>
    </row>
    <row r="567" spans="1:2">
      <c r="A567">
        <v>8368.099609</v>
      </c>
      <c r="B567">
        <v>10338.041992</v>
      </c>
    </row>
    <row r="568" spans="1:2">
      <c r="A568">
        <v>7895.416992</v>
      </c>
      <c r="B568">
        <v>10337.912109</v>
      </c>
    </row>
    <row r="569" spans="1:2">
      <c r="A569">
        <v>8164.9375</v>
      </c>
      <c r="B569">
        <v>10339.574219</v>
      </c>
    </row>
    <row r="570" spans="1:2">
      <c r="A570">
        <v>8175.959961</v>
      </c>
      <c r="B570">
        <v>10358.865234</v>
      </c>
    </row>
    <row r="571" spans="1:2">
      <c r="A571">
        <v>8852.71875</v>
      </c>
      <c r="B571">
        <v>10367.686523</v>
      </c>
    </row>
    <row r="572" spans="1:2">
      <c r="A572">
        <v>8807.205078</v>
      </c>
      <c r="B572">
        <v>10393.232422</v>
      </c>
    </row>
    <row r="573" spans="1:2">
      <c r="A573">
        <v>8930.599609</v>
      </c>
      <c r="B573">
        <v>10372.208008</v>
      </c>
    </row>
    <row r="574" spans="1:2">
      <c r="A574">
        <v>8933.861328</v>
      </c>
      <c r="B574">
        <v>10391.297852</v>
      </c>
    </row>
    <row r="575" spans="1:2">
      <c r="A575">
        <v>9555.541992</v>
      </c>
      <c r="B575">
        <v>10371.963867</v>
      </c>
    </row>
    <row r="576" spans="1:2">
      <c r="A576">
        <v>9658.110352</v>
      </c>
      <c r="B576">
        <v>10398.193359</v>
      </c>
    </row>
    <row r="577" spans="1:2">
      <c r="A577">
        <v>9258.398438</v>
      </c>
      <c r="B577">
        <v>10420.158203</v>
      </c>
    </row>
    <row r="578" spans="1:2">
      <c r="A578">
        <v>9010.320312</v>
      </c>
      <c r="B578">
        <v>10436.832031</v>
      </c>
    </row>
    <row r="579" spans="1:2">
      <c r="A579">
        <v>8928.549805</v>
      </c>
      <c r="B579">
        <v>10423.863281</v>
      </c>
    </row>
    <row r="580" spans="1:2">
      <c r="A580">
        <v>9334.28125</v>
      </c>
      <c r="B580">
        <v>10440.34375</v>
      </c>
    </row>
    <row r="581" spans="1:2">
      <c r="A581">
        <v>9259.570312</v>
      </c>
      <c r="B581">
        <v>10427.292969</v>
      </c>
    </row>
    <row r="582" spans="1:2">
      <c r="A582">
        <v>9239.549805</v>
      </c>
      <c r="B582">
        <v>10475.713867</v>
      </c>
    </row>
    <row r="583" spans="1:2">
      <c r="A583">
        <v>9221.425781</v>
      </c>
      <c r="B583">
        <v>10534.224609</v>
      </c>
    </row>
    <row r="584" spans="1:2">
      <c r="A584">
        <v>9639.268555</v>
      </c>
      <c r="B584">
        <v>10517.905273</v>
      </c>
    </row>
    <row r="585" spans="1:2">
      <c r="A585">
        <v>9753.349609</v>
      </c>
      <c r="B585">
        <v>10513.341797</v>
      </c>
    </row>
    <row r="586" spans="1:2">
      <c r="A586">
        <v>9803.306641</v>
      </c>
      <c r="B586">
        <v>10512.498047</v>
      </c>
    </row>
    <row r="587" spans="1:2">
      <c r="A587">
        <v>9630.136719</v>
      </c>
      <c r="B587">
        <v>10510.668945</v>
      </c>
    </row>
    <row r="588" spans="1:2">
      <c r="A588">
        <v>9631.44043</v>
      </c>
      <c r="B588">
        <v>10522.15625</v>
      </c>
    </row>
    <row r="589" spans="1:2">
      <c r="A589">
        <v>9228.608398</v>
      </c>
      <c r="B589">
        <v>10575.30957</v>
      </c>
    </row>
    <row r="590" spans="1:2">
      <c r="A590">
        <v>9322.041992</v>
      </c>
      <c r="B590">
        <v>10575.75</v>
      </c>
    </row>
    <row r="591" spans="1:2">
      <c r="A591">
        <v>9310.370117</v>
      </c>
      <c r="B591">
        <v>10620.460938</v>
      </c>
    </row>
    <row r="592" spans="1:2">
      <c r="A592">
        <v>8468.788086</v>
      </c>
      <c r="B592">
        <v>10619.026367</v>
      </c>
    </row>
    <row r="593" spans="1:2">
      <c r="A593">
        <v>8484.34668</v>
      </c>
      <c r="B593">
        <v>10618.992188</v>
      </c>
    </row>
    <row r="594" spans="1:2">
      <c r="A594">
        <v>8463.519531</v>
      </c>
      <c r="B594">
        <v>10619.163086</v>
      </c>
    </row>
    <row r="595" spans="1:2">
      <c r="A595">
        <v>8652.038086</v>
      </c>
      <c r="B595">
        <v>10619.107422</v>
      </c>
    </row>
    <row r="596" spans="1:2">
      <c r="A596">
        <v>8511.458008</v>
      </c>
      <c r="B596">
        <v>10619.322266</v>
      </c>
    </row>
    <row r="597" spans="1:2">
      <c r="A597">
        <v>8471.05957</v>
      </c>
      <c r="B597">
        <v>10619.576172</v>
      </c>
    </row>
    <row r="598" spans="1:2">
      <c r="A598">
        <v>8106.118164</v>
      </c>
      <c r="B598">
        <v>10641.708984</v>
      </c>
    </row>
    <row r="599" spans="1:2">
      <c r="A599">
        <v>8240.054688</v>
      </c>
      <c r="B599">
        <v>10641.761719</v>
      </c>
    </row>
    <row r="600" spans="1:2">
      <c r="A600">
        <v>8239.080078</v>
      </c>
      <c r="B600">
        <v>10706.208008</v>
      </c>
    </row>
    <row r="601" spans="1:2">
      <c r="A601">
        <v>8507.40625</v>
      </c>
      <c r="B601">
        <v>10704.878906</v>
      </c>
    </row>
    <row r="602" spans="1:2">
      <c r="A602">
        <v>8385.556641</v>
      </c>
      <c r="B602">
        <v>10705.233398</v>
      </c>
    </row>
    <row r="603" spans="1:2">
      <c r="A603">
        <v>8396.629883</v>
      </c>
      <c r="B603">
        <v>10706.202148</v>
      </c>
    </row>
    <row r="604" spans="1:2">
      <c r="A604">
        <v>7555.740234</v>
      </c>
      <c r="B604">
        <v>10705.517578</v>
      </c>
    </row>
    <row r="605" spans="1:2">
      <c r="A605">
        <v>7566.193359</v>
      </c>
      <c r="B605">
        <v>10705.59082</v>
      </c>
    </row>
    <row r="606" spans="1:2">
      <c r="A606">
        <v>7576.779785</v>
      </c>
      <c r="B606">
        <v>10704.891602</v>
      </c>
    </row>
    <row r="607" spans="1:2">
      <c r="A607">
        <v>7342.908203</v>
      </c>
      <c r="B607">
        <v>10705.019531</v>
      </c>
    </row>
    <row r="608" spans="1:2">
      <c r="A608">
        <v>7361.831543</v>
      </c>
      <c r="B608">
        <v>10704.96582</v>
      </c>
    </row>
    <row r="609" spans="1:2">
      <c r="A609">
        <v>7344.560059</v>
      </c>
      <c r="B609">
        <v>10704.963867</v>
      </c>
    </row>
    <row r="610" spans="1:2">
      <c r="A610">
        <v>7459.876465</v>
      </c>
      <c r="B610">
        <v>10704.853516</v>
      </c>
    </row>
    <row r="611" spans="1:2">
      <c r="A611">
        <v>7385.39502</v>
      </c>
      <c r="B611">
        <v>10704.858398</v>
      </c>
    </row>
    <row r="612" spans="1:2">
      <c r="A612">
        <v>7386.720215</v>
      </c>
      <c r="B612">
        <v>10704.855469</v>
      </c>
    </row>
    <row r="613" spans="1:2">
      <c r="A613">
        <v>7535.146484</v>
      </c>
      <c r="B613">
        <v>10704.916016</v>
      </c>
    </row>
    <row r="614" spans="1:2">
      <c r="A614">
        <v>7645.146484</v>
      </c>
      <c r="B614">
        <v>10704.826172</v>
      </c>
    </row>
    <row r="615" spans="1:2">
      <c r="A615">
        <v>7637.140137</v>
      </c>
      <c r="B615">
        <v>10705.080078</v>
      </c>
    </row>
    <row r="616" spans="1:2">
      <c r="A616">
        <v>7500.273438</v>
      </c>
      <c r="B616">
        <v>10704.839844</v>
      </c>
    </row>
    <row r="617" spans="1:2">
      <c r="A617">
        <v>7615.722168</v>
      </c>
      <c r="B617">
        <v>10705.076172</v>
      </c>
    </row>
    <row r="618" spans="1:2">
      <c r="A618">
        <v>7619.430176</v>
      </c>
      <c r="B618">
        <v>10707.037109</v>
      </c>
    </row>
    <row r="619" spans="1:2">
      <c r="A619">
        <v>7676.271484</v>
      </c>
      <c r="B619">
        <v>10705.240234</v>
      </c>
    </row>
    <row r="620" spans="1:2">
      <c r="A620">
        <v>7620.15332</v>
      </c>
      <c r="B620">
        <v>10704.9375</v>
      </c>
    </row>
    <row r="621" spans="1:2">
      <c r="A621">
        <v>7615.540039</v>
      </c>
      <c r="B621">
        <v>10704.839844</v>
      </c>
    </row>
    <row r="622" spans="1:2">
      <c r="A622">
        <v>6776.888184</v>
      </c>
      <c r="B622">
        <v>10704.832031</v>
      </c>
    </row>
    <row r="623" spans="1:2">
      <c r="A623">
        <v>6875.678223</v>
      </c>
      <c r="B623">
        <v>10704.833984</v>
      </c>
    </row>
    <row r="624" spans="1:2">
      <c r="A624">
        <v>6879.310059</v>
      </c>
      <c r="B624">
        <v>10704.839844</v>
      </c>
    </row>
    <row r="625" spans="1:2">
      <c r="A625">
        <v>6315.700195</v>
      </c>
      <c r="B625">
        <v>10704.902344</v>
      </c>
    </row>
    <row r="626" spans="1:2">
      <c r="A626">
        <v>6647.013184</v>
      </c>
      <c r="B626">
        <v>10704.856445</v>
      </c>
    </row>
    <row r="627" spans="1:2">
      <c r="A627">
        <v>6637.410156</v>
      </c>
      <c r="B627">
        <v>10704.833984</v>
      </c>
    </row>
    <row r="628" spans="1:2">
      <c r="A628">
        <v>6509.426758</v>
      </c>
      <c r="B628">
        <v>10704.833008</v>
      </c>
    </row>
    <row r="629" spans="1:2">
      <c r="A629">
        <v>6464.411621</v>
      </c>
      <c r="B629">
        <v>10704.858398</v>
      </c>
    </row>
    <row r="630" spans="1:2">
      <c r="A630">
        <v>6445.790039</v>
      </c>
      <c r="B630">
        <v>10704.84668</v>
      </c>
    </row>
    <row r="631" spans="1:2">
      <c r="A631">
        <v>6737</v>
      </c>
      <c r="B631">
        <v>10704.841797</v>
      </c>
    </row>
    <row r="632" spans="1:2">
      <c r="A632">
        <v>6714.718262</v>
      </c>
      <c r="B632">
        <v>10704.836914</v>
      </c>
    </row>
    <row r="633" spans="1:2">
      <c r="A633">
        <v>6760.830078</v>
      </c>
      <c r="B633">
        <v>10704.889648</v>
      </c>
    </row>
    <row r="634" spans="1:2">
      <c r="A634">
        <v>6332.573242</v>
      </c>
      <c r="B634">
        <v>10704.87793</v>
      </c>
    </row>
    <row r="635" spans="1:2">
      <c r="A635">
        <v>6141.605957</v>
      </c>
      <c r="B635">
        <v>10704.859375</v>
      </c>
    </row>
    <row r="636" spans="1:2">
      <c r="A636">
        <v>6170.459961</v>
      </c>
      <c r="B636">
        <v>10704.827148</v>
      </c>
    </row>
    <row r="637" spans="1:2">
      <c r="A637">
        <v>6211.447266</v>
      </c>
      <c r="B637">
        <v>10704.852539</v>
      </c>
    </row>
    <row r="638" spans="1:2">
      <c r="A638">
        <v>6218.595215</v>
      </c>
      <c r="B638">
        <v>10704.824219</v>
      </c>
    </row>
    <row r="639" spans="1:2">
      <c r="A639">
        <v>6097.459961</v>
      </c>
      <c r="B639">
        <v>10704.830078</v>
      </c>
    </row>
    <row r="640" spans="1:2">
      <c r="A640">
        <v>6107.895996</v>
      </c>
      <c r="B640">
        <v>10704.831055</v>
      </c>
    </row>
    <row r="641" spans="1:2">
      <c r="A641">
        <v>5908.702637</v>
      </c>
      <c r="B641">
        <v>10704.836914</v>
      </c>
    </row>
    <row r="642" spans="1:2">
      <c r="A642">
        <v>6223.279785</v>
      </c>
      <c r="B642">
        <v>10704.823242</v>
      </c>
    </row>
    <row r="643" spans="1:2">
      <c r="A643">
        <v>6374.754395</v>
      </c>
      <c r="B643">
        <v>10704.863281</v>
      </c>
    </row>
    <row r="644" spans="1:2">
      <c r="A644">
        <v>6466.069336</v>
      </c>
      <c r="B644">
        <v>10704.844727</v>
      </c>
    </row>
    <row r="645" spans="1:2">
      <c r="A645">
        <v>6626.439941</v>
      </c>
      <c r="B645">
        <v>10704.958984</v>
      </c>
    </row>
    <row r="646" spans="1:2">
      <c r="A646">
        <v>6593.289062</v>
      </c>
      <c r="B646">
        <v>10704.891602</v>
      </c>
    </row>
    <row r="647" spans="1:2">
      <c r="A647">
        <v>6603.376465</v>
      </c>
      <c r="B647">
        <v>10704.969727</v>
      </c>
    </row>
    <row r="648" spans="1:2">
      <c r="A648">
        <v>6555.509766</v>
      </c>
      <c r="B648">
        <v>10704.850586</v>
      </c>
    </row>
    <row r="649" spans="1:2">
      <c r="A649">
        <v>6594.281738</v>
      </c>
      <c r="B649">
        <v>10704.836914</v>
      </c>
    </row>
    <row r="650" spans="1:2">
      <c r="A650">
        <v>6753.559082</v>
      </c>
      <c r="B650">
        <v>10704.856445</v>
      </c>
    </row>
    <row r="651" spans="1:2">
      <c r="A651">
        <v>6724.040039</v>
      </c>
      <c r="B651">
        <v>10704.962891</v>
      </c>
    </row>
    <row r="652" spans="1:2">
      <c r="A652">
        <v>6510.791504</v>
      </c>
      <c r="B652">
        <v>10705.30957</v>
      </c>
    </row>
    <row r="653" spans="1:2">
      <c r="A653">
        <v>6377.363281</v>
      </c>
      <c r="B653">
        <v>10704.833008</v>
      </c>
    </row>
    <row r="654" spans="1:2">
      <c r="A654">
        <v>6403.180176</v>
      </c>
      <c r="B654">
        <v>10704.845703</v>
      </c>
    </row>
    <row r="655" spans="1:2">
      <c r="A655">
        <v>6244.357422</v>
      </c>
      <c r="B655">
        <v>10704.848633</v>
      </c>
    </row>
    <row r="656" spans="1:2">
      <c r="A656">
        <v>6241</v>
      </c>
      <c r="B656">
        <v>10704.84082</v>
      </c>
    </row>
    <row r="657" spans="1:2">
      <c r="A657">
        <v>6248.839844</v>
      </c>
      <c r="B657">
        <v>10704.879883</v>
      </c>
    </row>
    <row r="658" spans="1:2">
      <c r="A658">
        <v>6514.390625</v>
      </c>
      <c r="B658">
        <v>10704.94043</v>
      </c>
    </row>
    <row r="659" spans="1:2">
      <c r="A659">
        <v>6869.910645</v>
      </c>
      <c r="B659">
        <v>10705.007812</v>
      </c>
    </row>
    <row r="660" spans="1:2">
      <c r="A660">
        <v>7321.620117</v>
      </c>
      <c r="B660">
        <v>10881.955078</v>
      </c>
    </row>
    <row r="661" spans="1:2">
      <c r="A661">
        <v>7396.401855</v>
      </c>
      <c r="B661">
        <v>10881.989258</v>
      </c>
    </row>
    <row r="662" spans="1:2">
      <c r="A662">
        <v>7428.044922</v>
      </c>
      <c r="B662">
        <v>10882.19043</v>
      </c>
    </row>
    <row r="663" spans="1:2">
      <c r="A663">
        <v>7334.990234</v>
      </c>
      <c r="B663">
        <v>11029.960938</v>
      </c>
    </row>
    <row r="664" spans="1:2">
      <c r="A664">
        <v>7451.289062</v>
      </c>
      <c r="B664">
        <v>11029.857422</v>
      </c>
    </row>
    <row r="665" spans="1:2">
      <c r="A665">
        <v>7689.884277</v>
      </c>
      <c r="B665">
        <v>11029.894531</v>
      </c>
    </row>
    <row r="666" spans="1:2">
      <c r="A666">
        <v>7715.100098</v>
      </c>
      <c r="B666">
        <v>11029.857422</v>
      </c>
    </row>
    <row r="667" spans="1:2">
      <c r="A667">
        <v>8251.165039</v>
      </c>
      <c r="B667">
        <v>11030.042969</v>
      </c>
    </row>
    <row r="668" spans="1:2">
      <c r="A668">
        <v>8187.324219</v>
      </c>
      <c r="B668">
        <v>11031.515625</v>
      </c>
    </row>
    <row r="669" spans="1:2">
      <c r="A669">
        <v>7939.810059</v>
      </c>
      <c r="B669">
        <v>11073.379883</v>
      </c>
    </row>
    <row r="670" spans="1:2">
      <c r="A670">
        <v>8182.251465</v>
      </c>
      <c r="B670">
        <v>11096.172852</v>
      </c>
    </row>
    <row r="671" spans="1:2">
      <c r="A671">
        <v>8206.341797</v>
      </c>
      <c r="B671">
        <v>11096.212891</v>
      </c>
    </row>
    <row r="672" spans="1:2">
      <c r="A672">
        <v>8220.910156</v>
      </c>
      <c r="B672">
        <v>11096.300781</v>
      </c>
    </row>
    <row r="673" spans="1:2">
      <c r="A673">
        <v>7916.800781</v>
      </c>
      <c r="B673">
        <v>11096.385742</v>
      </c>
    </row>
    <row r="674" spans="1:2">
      <c r="A674">
        <v>7570.869141</v>
      </c>
      <c r="B674">
        <v>11096.299805</v>
      </c>
    </row>
    <row r="675" spans="1:2">
      <c r="A675">
        <v>7607.700195</v>
      </c>
      <c r="B675">
        <v>11096.179688</v>
      </c>
    </row>
    <row r="676" spans="1:2">
      <c r="A676">
        <v>7394.499023</v>
      </c>
      <c r="B676">
        <v>11144.370117</v>
      </c>
    </row>
    <row r="677" spans="1:2">
      <c r="A677">
        <v>7247.769043</v>
      </c>
      <c r="B677">
        <v>11144.402344</v>
      </c>
    </row>
    <row r="678" spans="1:2">
      <c r="A678">
        <v>7011.279785</v>
      </c>
      <c r="B678">
        <v>11354.460938</v>
      </c>
    </row>
    <row r="679" spans="1:2">
      <c r="A679">
        <v>6988.079102</v>
      </c>
      <c r="B679">
        <v>11354.499023</v>
      </c>
    </row>
    <row r="680" spans="1:2">
      <c r="A680">
        <v>6993.513184</v>
      </c>
      <c r="B680">
        <v>11354.46875</v>
      </c>
    </row>
    <row r="681" spans="1:2">
      <c r="A681">
        <v>6718.22998</v>
      </c>
      <c r="B681">
        <v>11357.643555</v>
      </c>
    </row>
    <row r="682" spans="1:2">
      <c r="A682">
        <v>6396.772461</v>
      </c>
      <c r="B682">
        <v>11357.600586</v>
      </c>
    </row>
    <row r="683" spans="1:2">
      <c r="A683">
        <v>6396.494629</v>
      </c>
      <c r="B683">
        <v>11357.557617</v>
      </c>
    </row>
    <row r="684" spans="1:2">
      <c r="A684">
        <v>6138.959961</v>
      </c>
      <c r="B684">
        <v>11357.556641</v>
      </c>
    </row>
    <row r="685" spans="1:2">
      <c r="A685">
        <v>6311.131836</v>
      </c>
      <c r="B685">
        <v>11357.595703</v>
      </c>
    </row>
    <row r="686" spans="1:2">
      <c r="A686">
        <v>6347.069824</v>
      </c>
      <c r="B686">
        <v>11357.608398</v>
      </c>
    </row>
    <row r="687" spans="1:2">
      <c r="A687">
        <v>6252.129883</v>
      </c>
      <c r="B687">
        <v>11357.573242</v>
      </c>
    </row>
    <row r="688" spans="1:2">
      <c r="A688">
        <v>6362.676758</v>
      </c>
      <c r="B688">
        <v>11357.55957</v>
      </c>
    </row>
    <row r="689" spans="1:2">
      <c r="A689">
        <v>6342.629395</v>
      </c>
      <c r="B689">
        <v>11357.568359</v>
      </c>
    </row>
    <row r="690" spans="1:2">
      <c r="A690">
        <v>6312.75</v>
      </c>
      <c r="B690">
        <v>11357.561523</v>
      </c>
    </row>
    <row r="691" spans="1:2">
      <c r="A691">
        <v>6436.720703</v>
      </c>
      <c r="B691">
        <v>11357.557617</v>
      </c>
    </row>
    <row r="692" spans="1:2">
      <c r="A692">
        <v>6404.063477</v>
      </c>
      <c r="B692">
        <v>11357.568359</v>
      </c>
    </row>
    <row r="693" spans="1:2">
      <c r="A693">
        <v>6486.580078</v>
      </c>
      <c r="B693">
        <v>11357.579102</v>
      </c>
    </row>
    <row r="694" spans="1:2">
      <c r="A694">
        <v>6401.246094</v>
      </c>
      <c r="B694">
        <v>11357.55957</v>
      </c>
    </row>
    <row r="695" spans="1:2">
      <c r="A695">
        <v>6575.229004</v>
      </c>
      <c r="B695">
        <v>11357.604492</v>
      </c>
    </row>
    <row r="696" spans="1:2">
      <c r="A696">
        <v>6354.569824</v>
      </c>
      <c r="B696">
        <v>11357.557617</v>
      </c>
    </row>
    <row r="697" spans="1:2">
      <c r="A697">
        <v>6543.645508</v>
      </c>
      <c r="B697">
        <v>11357.595703</v>
      </c>
    </row>
    <row r="698" spans="1:2">
      <c r="A698">
        <v>6719.429199</v>
      </c>
      <c r="B698">
        <v>11357.568359</v>
      </c>
    </row>
    <row r="699" spans="1:2">
      <c r="A699">
        <v>6738.27002</v>
      </c>
      <c r="B699">
        <v>11357.560547</v>
      </c>
    </row>
    <row r="700" spans="1:2">
      <c r="A700">
        <v>6719.266113</v>
      </c>
      <c r="B700">
        <v>11357.767578</v>
      </c>
    </row>
    <row r="701" spans="1:2">
      <c r="A701">
        <v>7000.040039</v>
      </c>
      <c r="B701">
        <v>11357.585938</v>
      </c>
    </row>
    <row r="702" spans="1:2">
      <c r="A702">
        <v>7078.189941</v>
      </c>
      <c r="B702">
        <v>11357.65918</v>
      </c>
    </row>
    <row r="703" spans="1:2">
      <c r="A703">
        <v>6932.662598</v>
      </c>
      <c r="B703">
        <v>11357.680664</v>
      </c>
    </row>
    <row r="704" spans="1:2">
      <c r="A704">
        <v>6981.946289</v>
      </c>
      <c r="B704">
        <v>11357.624023</v>
      </c>
    </row>
    <row r="705" spans="1:2">
      <c r="A705">
        <v>7018.779785</v>
      </c>
      <c r="B705">
        <v>11357.557617</v>
      </c>
    </row>
    <row r="706" spans="1:2">
      <c r="A706">
        <v>7247.935547</v>
      </c>
      <c r="B706">
        <v>11357.666992</v>
      </c>
    </row>
    <row r="707" spans="1:2">
      <c r="A707">
        <v>7260.949219</v>
      </c>
      <c r="B707">
        <v>11357.677734</v>
      </c>
    </row>
    <row r="708" spans="1:2">
      <c r="A708">
        <v>7265.080078</v>
      </c>
      <c r="B708">
        <v>11357.560547</v>
      </c>
    </row>
    <row r="709" spans="1:2">
      <c r="A709">
        <v>7113.069336</v>
      </c>
      <c r="B709">
        <v>11357.558594</v>
      </c>
    </row>
    <row r="710" spans="1:2">
      <c r="A710">
        <v>6433.271484</v>
      </c>
      <c r="B710">
        <v>11357.563477</v>
      </c>
    </row>
    <row r="711" spans="1:2">
      <c r="A711">
        <v>6501.189941</v>
      </c>
      <c r="B711">
        <v>11357.591797</v>
      </c>
    </row>
    <row r="712" spans="1:2">
      <c r="A712">
        <v>6366.107422</v>
      </c>
      <c r="B712">
        <v>11357.563477</v>
      </c>
    </row>
    <row r="713" spans="1:2">
      <c r="A713">
        <v>6286.425781</v>
      </c>
      <c r="B713">
        <v>11357.55957</v>
      </c>
    </row>
    <row r="714" spans="1:2">
      <c r="A714">
        <v>6240.97998</v>
      </c>
      <c r="B714">
        <v>11357.805664</v>
      </c>
    </row>
    <row r="715" spans="1:2">
      <c r="A715">
        <v>6296.320801</v>
      </c>
      <c r="B715">
        <v>11357.5625</v>
      </c>
    </row>
    <row r="716" spans="1:2">
      <c r="A716">
        <v>6273.137695</v>
      </c>
      <c r="B716">
        <v>11357.561523</v>
      </c>
    </row>
    <row r="717" spans="1:2">
      <c r="A717">
        <v>6326.040039</v>
      </c>
      <c r="B717">
        <v>11358.017578</v>
      </c>
    </row>
    <row r="718" spans="1:2">
      <c r="A718">
        <v>6499.0625</v>
      </c>
      <c r="B718">
        <v>11357.683594</v>
      </c>
    </row>
    <row r="719" spans="1:2">
      <c r="A719">
        <v>6518.654785</v>
      </c>
      <c r="B719">
        <v>11357.571289</v>
      </c>
    </row>
    <row r="720" spans="1:2">
      <c r="A720">
        <v>6522.390137</v>
      </c>
      <c r="B720">
        <v>11568.291016</v>
      </c>
    </row>
    <row r="721" spans="1:2">
      <c r="A721">
        <v>6400.601074</v>
      </c>
      <c r="B721">
        <v>11568.098633</v>
      </c>
    </row>
    <row r="722" spans="1:2">
      <c r="A722">
        <v>6296.631836</v>
      </c>
      <c r="B722">
        <v>11568.094727</v>
      </c>
    </row>
    <row r="723" spans="1:2">
      <c r="A723">
        <v>6342.390137</v>
      </c>
      <c r="B723">
        <v>11568.164062</v>
      </c>
    </row>
    <row r="724" spans="1:2">
      <c r="A724">
        <v>6418.5625</v>
      </c>
      <c r="B724">
        <v>11568.236328</v>
      </c>
    </row>
    <row r="725" spans="1:2">
      <c r="A725">
        <v>6669.990723</v>
      </c>
      <c r="B725">
        <v>11568.248047</v>
      </c>
    </row>
    <row r="726" spans="1:2">
      <c r="A726">
        <v>6756.120117</v>
      </c>
      <c r="B726">
        <v>11568.181641</v>
      </c>
    </row>
    <row r="727" spans="1:2">
      <c r="A727">
        <v>6710.444824</v>
      </c>
      <c r="B727">
        <v>11637.603516</v>
      </c>
    </row>
    <row r="728" spans="1:2">
      <c r="A728">
        <v>6639.304199</v>
      </c>
      <c r="B728">
        <v>11638.155273</v>
      </c>
    </row>
    <row r="729" spans="1:2">
      <c r="A729">
        <v>6583.450195</v>
      </c>
      <c r="B729">
        <v>11689.880859</v>
      </c>
    </row>
    <row r="730" spans="1:2">
      <c r="A730">
        <v>6468.631836</v>
      </c>
      <c r="B730">
        <v>11689.841797</v>
      </c>
    </row>
    <row r="731" spans="1:2">
      <c r="A731">
        <v>6535.476562</v>
      </c>
      <c r="B731">
        <v>11689.917969</v>
      </c>
    </row>
    <row r="732" spans="1:2">
      <c r="A732">
        <v>6686.080078</v>
      </c>
      <c r="B732">
        <v>11831.480469</v>
      </c>
    </row>
    <row r="733" spans="1:2">
      <c r="A733">
        <v>6550.474121</v>
      </c>
      <c r="B733">
        <v>11831.570312</v>
      </c>
    </row>
    <row r="734" spans="1:2">
      <c r="A734">
        <v>6593.134766</v>
      </c>
      <c r="B734">
        <v>11831.990234</v>
      </c>
    </row>
    <row r="735" spans="1:2">
      <c r="A735">
        <v>6611.02002</v>
      </c>
      <c r="B735">
        <v>11861.960938</v>
      </c>
    </row>
    <row r="736" spans="1:2">
      <c r="A736">
        <v>6562.641602</v>
      </c>
      <c r="B736">
        <v>11862.008789</v>
      </c>
    </row>
    <row r="737" spans="1:2">
      <c r="A737">
        <v>6470.402344</v>
      </c>
      <c r="B737">
        <v>11862.017578</v>
      </c>
    </row>
    <row r="738" spans="1:2">
      <c r="A738">
        <v>6483.72998</v>
      </c>
      <c r="B738">
        <v>11861.928711</v>
      </c>
    </row>
    <row r="739" spans="1:2">
      <c r="A739">
        <v>6568.549316</v>
      </c>
      <c r="B739">
        <v>11908.638672</v>
      </c>
    </row>
    <row r="740" spans="1:2">
      <c r="A740">
        <v>6581.486816</v>
      </c>
      <c r="B740">
        <v>11908.793945</v>
      </c>
    </row>
    <row r="741" spans="1:2">
      <c r="A741">
        <v>6573.620117</v>
      </c>
      <c r="B741">
        <v>11937.456055</v>
      </c>
    </row>
    <row r="742" spans="1:2">
      <c r="A742">
        <v>6618.567871</v>
      </c>
      <c r="B742">
        <v>12050.484375</v>
      </c>
    </row>
    <row r="743" spans="1:2">
      <c r="A743">
        <v>6621.711426</v>
      </c>
      <c r="B743">
        <v>12052.177734</v>
      </c>
    </row>
    <row r="744" spans="1:2">
      <c r="A744">
        <v>6626.850098</v>
      </c>
      <c r="B744">
        <v>12140.591797</v>
      </c>
    </row>
    <row r="745" spans="1:2">
      <c r="A745">
        <v>6248.635742</v>
      </c>
      <c r="B745">
        <v>12159.173828</v>
      </c>
    </row>
    <row r="746" spans="1:2">
      <c r="A746">
        <v>6260.530762</v>
      </c>
      <c r="B746">
        <v>12160.458984</v>
      </c>
    </row>
    <row r="747" spans="1:2">
      <c r="A747">
        <v>6247</v>
      </c>
      <c r="B747">
        <v>12531.248047</v>
      </c>
    </row>
    <row r="748" spans="1:2">
      <c r="A748">
        <v>6299.398926</v>
      </c>
      <c r="B748">
        <v>12546.673828</v>
      </c>
    </row>
    <row r="749" spans="1:2">
      <c r="A749">
        <v>6452.571777</v>
      </c>
      <c r="B749">
        <v>12546.681641</v>
      </c>
    </row>
    <row r="750" spans="1:2">
      <c r="A750">
        <v>6599.169922</v>
      </c>
      <c r="B750">
        <v>12546.724609</v>
      </c>
    </row>
    <row r="751" spans="1:2">
      <c r="A751">
        <v>6596.276367</v>
      </c>
      <c r="B751">
        <v>12546.744141</v>
      </c>
    </row>
    <row r="752" spans="1:2">
      <c r="A752">
        <v>6568.040527</v>
      </c>
      <c r="B752">
        <v>12546.731445</v>
      </c>
    </row>
    <row r="753" spans="1:2">
      <c r="A753">
        <v>6509.609863</v>
      </c>
      <c r="B753">
        <v>12584.160156</v>
      </c>
    </row>
    <row r="754" spans="1:2">
      <c r="A754">
        <v>6488.825684</v>
      </c>
      <c r="B754">
        <v>12584.175781</v>
      </c>
    </row>
    <row r="755" spans="1:2">
      <c r="A755">
        <v>6531.601562</v>
      </c>
      <c r="B755">
        <v>12584.155273</v>
      </c>
    </row>
    <row r="756" spans="1:2">
      <c r="A756">
        <v>6504.779785</v>
      </c>
      <c r="B756">
        <v>12584.152344</v>
      </c>
    </row>
    <row r="757" spans="1:2">
      <c r="A757">
        <v>6481.425781</v>
      </c>
      <c r="B757">
        <v>12584.158203</v>
      </c>
    </row>
    <row r="758" spans="1:2">
      <c r="A758">
        <v>6508.310059</v>
      </c>
      <c r="B758">
        <v>12584.15625</v>
      </c>
    </row>
    <row r="759" spans="1:2">
      <c r="A759">
        <v>6489.77002</v>
      </c>
      <c r="B759">
        <v>12584.158203</v>
      </c>
    </row>
    <row r="760" spans="1:2">
      <c r="A760">
        <v>6473.753418</v>
      </c>
      <c r="B760">
        <v>12607.503906</v>
      </c>
    </row>
    <row r="761" spans="1:2">
      <c r="A761">
        <v>6465.91748</v>
      </c>
      <c r="B761">
        <v>12607.50293</v>
      </c>
    </row>
    <row r="762" spans="1:2">
      <c r="A762">
        <v>6457.209961</v>
      </c>
      <c r="B762">
        <v>12607.547852</v>
      </c>
    </row>
    <row r="763" spans="1:2">
      <c r="A763">
        <v>6382.668457</v>
      </c>
      <c r="B763">
        <v>12607.509766</v>
      </c>
    </row>
    <row r="764" spans="1:2">
      <c r="A764">
        <v>6309.452637</v>
      </c>
      <c r="B764">
        <v>12607.492188</v>
      </c>
    </row>
    <row r="765" spans="1:2">
      <c r="A765">
        <v>6301.609863</v>
      </c>
      <c r="B765">
        <v>12607.501953</v>
      </c>
    </row>
    <row r="766" spans="1:2">
      <c r="A766">
        <v>6342.280762</v>
      </c>
      <c r="B766">
        <v>12607.519531</v>
      </c>
    </row>
    <row r="767" spans="1:2">
      <c r="A767">
        <v>6387.674316</v>
      </c>
      <c r="B767">
        <v>12607.493164</v>
      </c>
    </row>
    <row r="768" spans="1:2">
      <c r="A768">
        <v>6390.419922</v>
      </c>
      <c r="B768">
        <v>12607.493164</v>
      </c>
    </row>
    <row r="769" spans="1:2">
      <c r="A769">
        <v>6391.873535</v>
      </c>
      <c r="B769">
        <v>12607.493164</v>
      </c>
    </row>
    <row r="770" spans="1:2">
      <c r="A770">
        <v>6436.964844</v>
      </c>
      <c r="B770">
        <v>12607.496094</v>
      </c>
    </row>
    <row r="771" spans="1:2">
      <c r="A771">
        <v>6437.759766</v>
      </c>
      <c r="B771">
        <v>12607.571289</v>
      </c>
    </row>
    <row r="772" spans="1:2">
      <c r="A772">
        <v>6538.790039</v>
      </c>
      <c r="B772">
        <v>12607.523438</v>
      </c>
    </row>
    <row r="773" spans="1:2">
      <c r="A773">
        <v>6486.251465</v>
      </c>
      <c r="B773">
        <v>12607.493164</v>
      </c>
    </row>
    <row r="774" spans="1:2">
      <c r="A774">
        <v>6444.970215</v>
      </c>
      <c r="B774">
        <v>12607.494141</v>
      </c>
    </row>
    <row r="775" spans="1:2">
      <c r="A775">
        <v>6399.033203</v>
      </c>
      <c r="B775">
        <v>12607.719727</v>
      </c>
    </row>
    <row r="776" spans="1:2">
      <c r="A776">
        <v>6378.268555</v>
      </c>
      <c r="B776">
        <v>12607.688477</v>
      </c>
    </row>
    <row r="777" spans="1:2">
      <c r="A777">
        <v>6408.529785</v>
      </c>
      <c r="B777">
        <v>12607.501953</v>
      </c>
    </row>
    <row r="778" spans="1:2">
      <c r="A778">
        <v>6372.063477</v>
      </c>
      <c r="B778">
        <v>12703.693359</v>
      </c>
    </row>
    <row r="779" spans="1:2">
      <c r="A779">
        <v>6176.154785</v>
      </c>
      <c r="B779">
        <v>12703.699219</v>
      </c>
    </row>
    <row r="780" spans="1:2">
      <c r="A780">
        <v>5756.77002</v>
      </c>
      <c r="B780">
        <v>12703.694336</v>
      </c>
    </row>
    <row r="781" spans="1:2">
      <c r="A781">
        <v>5596.192383</v>
      </c>
      <c r="B781">
        <v>12627.757812</v>
      </c>
    </row>
    <row r="782" spans="1:2">
      <c r="A782">
        <v>5558.243164</v>
      </c>
      <c r="B782">
        <v>12547.4375</v>
      </c>
    </row>
    <row r="783" spans="1:2">
      <c r="A783">
        <v>5572.439941</v>
      </c>
      <c r="B783">
        <v>12528.466797</v>
      </c>
    </row>
    <row r="784" spans="1:2">
      <c r="A784">
        <v>5303.942383</v>
      </c>
      <c r="B784">
        <v>12528.464844</v>
      </c>
    </row>
    <row r="785" spans="1:2">
      <c r="A785">
        <v>4671.970215</v>
      </c>
      <c r="B785">
        <v>12401.316406</v>
      </c>
    </row>
    <row r="786" spans="1:2">
      <c r="A786">
        <v>4491.97998</v>
      </c>
      <c r="B786">
        <v>12085.327148</v>
      </c>
    </row>
    <row r="787" spans="1:2">
      <c r="A787">
        <v>4548.797363</v>
      </c>
      <c r="B787">
        <v>11995.341797</v>
      </c>
    </row>
    <row r="788" spans="1:2">
      <c r="A788">
        <v>4309.337402</v>
      </c>
      <c r="B788">
        <v>11995.355469</v>
      </c>
    </row>
    <row r="789" spans="1:2">
      <c r="A789">
        <v>4352.97998</v>
      </c>
      <c r="B789">
        <v>11904.134766</v>
      </c>
    </row>
    <row r="790" spans="1:2">
      <c r="A790">
        <v>3823.511719</v>
      </c>
      <c r="B790">
        <v>11904.011719</v>
      </c>
    </row>
    <row r="791" spans="1:2">
      <c r="A791">
        <v>3920.536621</v>
      </c>
      <c r="B791">
        <v>11661.109375</v>
      </c>
    </row>
    <row r="792" spans="1:2">
      <c r="A792">
        <v>3793.350098</v>
      </c>
      <c r="B792">
        <v>11661.098633</v>
      </c>
    </row>
    <row r="793" spans="1:2">
      <c r="A793">
        <v>4103.453613</v>
      </c>
      <c r="B793">
        <v>11646.03125</v>
      </c>
    </row>
    <row r="794" spans="1:2">
      <c r="A794">
        <v>4263.783203</v>
      </c>
      <c r="B794">
        <v>11646.037109</v>
      </c>
    </row>
    <row r="795" spans="1:2">
      <c r="A795">
        <v>4278.77002</v>
      </c>
      <c r="B795">
        <v>11646.03418</v>
      </c>
    </row>
    <row r="796" spans="1:2">
      <c r="A796">
        <v>4116.777344</v>
      </c>
      <c r="B796">
        <v>11646.041016</v>
      </c>
    </row>
    <row r="797" spans="1:2">
      <c r="A797">
        <v>4167.546875</v>
      </c>
      <c r="B797">
        <v>11646.021484</v>
      </c>
    </row>
    <row r="798" spans="1:2">
      <c r="A798">
        <v>4140.600098</v>
      </c>
      <c r="B798">
        <v>11646.018555</v>
      </c>
    </row>
    <row r="799" spans="1:2">
      <c r="A799">
        <v>3961.493408</v>
      </c>
      <c r="B799">
        <v>11646.018555</v>
      </c>
    </row>
    <row r="800" spans="1:2">
      <c r="A800">
        <v>3858.349121</v>
      </c>
      <c r="B800">
        <v>11646.039062</v>
      </c>
    </row>
    <row r="801" spans="1:2">
      <c r="A801">
        <v>3744.97998</v>
      </c>
      <c r="B801">
        <v>11646.017578</v>
      </c>
    </row>
    <row r="802" spans="1:2">
      <c r="A802">
        <v>3405.643311</v>
      </c>
      <c r="B802">
        <v>11621.833984</v>
      </c>
    </row>
    <row r="803" spans="1:2">
      <c r="A803">
        <v>3435.340088</v>
      </c>
      <c r="B803">
        <v>11452.202148</v>
      </c>
    </row>
    <row r="804" spans="1:2">
      <c r="A804">
        <v>3453.659912</v>
      </c>
      <c r="B804">
        <v>11452.163086</v>
      </c>
    </row>
    <row r="805" spans="1:2">
      <c r="A805">
        <v>3523.959961</v>
      </c>
      <c r="B805">
        <v>11452.164062</v>
      </c>
    </row>
    <row r="806" spans="1:2">
      <c r="A806">
        <v>3426.189941</v>
      </c>
      <c r="B806">
        <v>11452.164062</v>
      </c>
    </row>
    <row r="807" spans="1:2">
      <c r="A807">
        <v>3407.280029</v>
      </c>
      <c r="B807">
        <v>11452.182617</v>
      </c>
    </row>
    <row r="808" spans="1:2">
      <c r="A808">
        <v>3406.762451</v>
      </c>
      <c r="B808">
        <v>11452.167969</v>
      </c>
    </row>
    <row r="809" spans="1:2">
      <c r="A809">
        <v>3278.374268</v>
      </c>
      <c r="B809">
        <v>11452.164062</v>
      </c>
    </row>
    <row r="810" spans="1:2">
      <c r="A810">
        <v>3242.419922</v>
      </c>
      <c r="B810">
        <v>11388.529297</v>
      </c>
    </row>
    <row r="811" spans="1:2">
      <c r="A811">
        <v>3271.238281</v>
      </c>
      <c r="B811">
        <v>11370.556641</v>
      </c>
    </row>
    <row r="812" spans="1:2">
      <c r="A812">
        <v>3392.405029</v>
      </c>
      <c r="B812">
        <v>11261.170898</v>
      </c>
    </row>
    <row r="813" spans="1:2">
      <c r="A813">
        <v>3556.540039</v>
      </c>
      <c r="B813">
        <v>11102.146484</v>
      </c>
    </row>
    <row r="814" spans="1:2">
      <c r="A814">
        <v>3808.04248</v>
      </c>
      <c r="B814">
        <v>10489.766602</v>
      </c>
    </row>
    <row r="815" spans="1:2">
      <c r="A815">
        <v>3982.85083</v>
      </c>
      <c r="B815">
        <v>10312.681641</v>
      </c>
    </row>
    <row r="816" spans="1:2">
      <c r="A816">
        <v>4135.189941</v>
      </c>
      <c r="B816">
        <v>10280.822266</v>
      </c>
    </row>
    <row r="817" spans="1:2">
      <c r="A817">
        <v>3910.973389</v>
      </c>
      <c r="B817">
        <v>10280.814453</v>
      </c>
    </row>
    <row r="818" spans="1:2">
      <c r="A818">
        <v>4027.478271</v>
      </c>
      <c r="B818">
        <v>10280.833984</v>
      </c>
    </row>
    <row r="819" spans="1:2">
      <c r="A819">
        <v>3995.169922</v>
      </c>
      <c r="B819">
        <v>10280.8125</v>
      </c>
    </row>
    <row r="820" spans="1:2">
      <c r="A820">
        <v>3813.879883</v>
      </c>
      <c r="B820">
        <v>10280.841797</v>
      </c>
    </row>
    <row r="821" spans="1:2">
      <c r="A821">
        <v>3825.37915</v>
      </c>
      <c r="B821">
        <v>10280.816406</v>
      </c>
    </row>
    <row r="822" spans="1:2">
      <c r="A822">
        <v>3848.209961</v>
      </c>
      <c r="B822">
        <v>10280.830078</v>
      </c>
    </row>
    <row r="823" spans="1:2">
      <c r="A823">
        <v>3743.905029</v>
      </c>
      <c r="B823">
        <v>10280.847656</v>
      </c>
    </row>
    <row r="824" spans="1:2">
      <c r="A824">
        <v>3912.285889</v>
      </c>
      <c r="B824">
        <v>10280.816406</v>
      </c>
    </row>
    <row r="825" spans="1:2">
      <c r="A825">
        <v>3770.360107</v>
      </c>
      <c r="B825">
        <v>10280.847656</v>
      </c>
    </row>
    <row r="826" spans="1:2">
      <c r="A826">
        <v>3791.545898</v>
      </c>
      <c r="B826">
        <v>10280.842773</v>
      </c>
    </row>
    <row r="827" spans="1:2">
      <c r="A827">
        <v>3752.271729</v>
      </c>
      <c r="B827">
        <v>10280.826172</v>
      </c>
    </row>
    <row r="828" spans="1:2">
      <c r="A828">
        <v>3855.879883</v>
      </c>
      <c r="B828">
        <v>10280.838867</v>
      </c>
    </row>
    <row r="829" spans="1:2">
      <c r="A829">
        <v>3865.797607</v>
      </c>
      <c r="B829">
        <v>10280.830078</v>
      </c>
    </row>
    <row r="830" spans="1:2">
      <c r="A830">
        <v>3822.626709</v>
      </c>
      <c r="B830">
        <v>10280.838867</v>
      </c>
    </row>
    <row r="831" spans="1:2">
      <c r="A831">
        <v>3856.620117</v>
      </c>
      <c r="B831">
        <v>10280.825195</v>
      </c>
    </row>
    <row r="832" spans="1:2">
      <c r="A832">
        <v>3920.456787</v>
      </c>
      <c r="B832">
        <v>10280.837891</v>
      </c>
    </row>
    <row r="833" spans="1:2">
      <c r="A833">
        <v>4036.093262</v>
      </c>
      <c r="B833">
        <v>10199.197266</v>
      </c>
    </row>
    <row r="834" spans="1:2">
      <c r="A834">
        <v>4032.25</v>
      </c>
      <c r="B834">
        <v>9254.173828</v>
      </c>
    </row>
    <row r="835" spans="1:2">
      <c r="A835">
        <v>4034.138428</v>
      </c>
      <c r="B835">
        <v>8978.335938</v>
      </c>
    </row>
    <row r="836" spans="1:2">
      <c r="A836">
        <v>3812.585938</v>
      </c>
      <c r="B836">
        <v>8839.919922</v>
      </c>
    </row>
    <row r="837" spans="1:2">
      <c r="A837">
        <v>3646.25</v>
      </c>
      <c r="B837">
        <v>8627.347656</v>
      </c>
    </row>
    <row r="838" spans="1:2">
      <c r="A838">
        <v>3646.345947</v>
      </c>
      <c r="B838">
        <v>8627.308594</v>
      </c>
    </row>
    <row r="839" spans="1:2">
      <c r="A839">
        <v>3599.841553</v>
      </c>
      <c r="B839">
        <v>8627.308594</v>
      </c>
    </row>
    <row r="840" spans="1:2">
      <c r="A840">
        <v>3531.959961</v>
      </c>
      <c r="B840">
        <v>8627.308594</v>
      </c>
    </row>
    <row r="841" spans="1:2">
      <c r="A841">
        <v>3656.784912</v>
      </c>
      <c r="B841">
        <v>8627.308594</v>
      </c>
    </row>
    <row r="842" spans="1:2">
      <c r="A842">
        <v>3621.270752</v>
      </c>
      <c r="B842">
        <v>8398.279297</v>
      </c>
    </row>
    <row r="843" spans="1:2">
      <c r="A843">
        <v>3621.429932</v>
      </c>
      <c r="B843">
        <v>8096.606445</v>
      </c>
    </row>
    <row r="844" spans="1:2">
      <c r="A844">
        <v>3632.39502</v>
      </c>
      <c r="B844">
        <v>8096.606445</v>
      </c>
    </row>
    <row r="845" spans="1:2">
      <c r="A845">
        <v>3690.523438</v>
      </c>
      <c r="B845">
        <v>8096.606445</v>
      </c>
    </row>
    <row r="846" spans="1:2">
      <c r="A846">
        <v>3703.97998</v>
      </c>
      <c r="B846">
        <v>8096.606445</v>
      </c>
    </row>
    <row r="847" spans="1:2">
      <c r="A847">
        <v>3548.42749</v>
      </c>
      <c r="B847">
        <v>7383.611816</v>
      </c>
    </row>
    <row r="848" spans="1:2">
      <c r="A848">
        <v>3540.02002</v>
      </c>
      <c r="B848">
        <v>7383.667969</v>
      </c>
    </row>
    <row r="849" spans="1:2">
      <c r="A849">
        <v>3587.350098</v>
      </c>
      <c r="B849">
        <v>7383.599609</v>
      </c>
    </row>
    <row r="850" spans="1:2">
      <c r="A850">
        <v>3566.399902</v>
      </c>
      <c r="B850">
        <v>7383.614258</v>
      </c>
    </row>
    <row r="851" spans="1:2">
      <c r="A851">
        <v>3586.25</v>
      </c>
      <c r="B851">
        <v>7383.648438</v>
      </c>
    </row>
    <row r="852" spans="1:2">
      <c r="A852">
        <v>3577.790039</v>
      </c>
      <c r="B852">
        <v>7383.607422</v>
      </c>
    </row>
    <row r="853" spans="1:2">
      <c r="A853">
        <v>3576.300049</v>
      </c>
      <c r="B853">
        <v>7383.626465</v>
      </c>
    </row>
    <row r="854" spans="1:2">
      <c r="A854">
        <v>3554.5</v>
      </c>
      <c r="B854">
        <v>7379.632812</v>
      </c>
    </row>
    <row r="855" spans="1:2">
      <c r="A855">
        <v>3448.580078</v>
      </c>
      <c r="B855">
        <v>7379.644043</v>
      </c>
    </row>
    <row r="856" spans="1:2">
      <c r="A856">
        <v>3421.600098</v>
      </c>
      <c r="B856">
        <v>7379.633789</v>
      </c>
    </row>
    <row r="857" spans="1:2">
      <c r="A857">
        <v>3470</v>
      </c>
      <c r="B857">
        <v>7379.638184</v>
      </c>
    </row>
    <row r="858" spans="1:2">
      <c r="A858">
        <v>3444.810059</v>
      </c>
      <c r="B858">
        <v>7379.634277</v>
      </c>
    </row>
    <row r="859" spans="1:2">
      <c r="A859">
        <v>3475.330078</v>
      </c>
      <c r="B859">
        <v>7379.635742</v>
      </c>
    </row>
    <row r="860" spans="1:2">
      <c r="A860">
        <v>3506.219971</v>
      </c>
      <c r="B860">
        <v>7379.63623</v>
      </c>
    </row>
    <row r="861" spans="1:2">
      <c r="A861">
        <v>3456.02002</v>
      </c>
      <c r="B861">
        <v>7379.631836</v>
      </c>
    </row>
    <row r="862" spans="1:2">
      <c r="A862">
        <v>3452.350098</v>
      </c>
      <c r="B862">
        <v>7379.640625</v>
      </c>
    </row>
    <row r="863" spans="1:2">
      <c r="A863">
        <v>3467.340088</v>
      </c>
      <c r="B863">
        <v>7379.628906</v>
      </c>
    </row>
    <row r="864" spans="1:2">
      <c r="A864">
        <v>3405.699951</v>
      </c>
      <c r="B864">
        <v>7379.635254</v>
      </c>
    </row>
    <row r="865" spans="1:2">
      <c r="A865">
        <v>3394.76001</v>
      </c>
      <c r="B865">
        <v>7379.632812</v>
      </c>
    </row>
    <row r="866" spans="1:2">
      <c r="A866">
        <v>3661.080078</v>
      </c>
      <c r="B866">
        <v>7379.630859</v>
      </c>
    </row>
    <row r="867" spans="1:2">
      <c r="A867">
        <v>3664.379883</v>
      </c>
      <c r="B867">
        <v>7379.635254</v>
      </c>
    </row>
    <row r="868" spans="1:2">
      <c r="A868">
        <v>3686.290039</v>
      </c>
      <c r="B868">
        <v>7379.629395</v>
      </c>
    </row>
    <row r="869" spans="1:2">
      <c r="A869">
        <v>3629.469971</v>
      </c>
      <c r="B869">
        <v>7379.632324</v>
      </c>
    </row>
    <row r="870" spans="1:2">
      <c r="A870">
        <v>3632.419922</v>
      </c>
      <c r="B870">
        <v>7379.635254</v>
      </c>
    </row>
    <row r="871" spans="1:2">
      <c r="A871">
        <v>3614.5</v>
      </c>
      <c r="B871">
        <v>7379.630371</v>
      </c>
    </row>
    <row r="872" spans="1:2">
      <c r="A872">
        <v>3600.310059</v>
      </c>
      <c r="B872">
        <v>7379.629395</v>
      </c>
    </row>
    <row r="873" spans="1:2">
      <c r="A873">
        <v>3608.199951</v>
      </c>
      <c r="B873">
        <v>7379.635742</v>
      </c>
    </row>
    <row r="874" spans="1:2">
      <c r="A874">
        <v>3619.550049</v>
      </c>
      <c r="B874">
        <v>7379.631836</v>
      </c>
    </row>
    <row r="875" spans="1:2">
      <c r="A875">
        <v>3670.73999</v>
      </c>
      <c r="B875">
        <v>7379.628906</v>
      </c>
    </row>
    <row r="876" spans="1:2">
      <c r="A876">
        <v>3910.800049</v>
      </c>
      <c r="B876">
        <v>7379.630371</v>
      </c>
    </row>
    <row r="877" spans="1:2">
      <c r="A877">
        <v>3926.530029</v>
      </c>
      <c r="B877">
        <v>7379.635254</v>
      </c>
    </row>
    <row r="878" spans="1:2">
      <c r="A878">
        <v>3987.179932</v>
      </c>
      <c r="B878">
        <v>7379.633301</v>
      </c>
    </row>
    <row r="879" spans="1:2">
      <c r="A879">
        <v>3944.879883</v>
      </c>
      <c r="B879">
        <v>7379.641113</v>
      </c>
    </row>
    <row r="880" spans="1:2">
      <c r="A880">
        <v>3983.47998</v>
      </c>
      <c r="B880">
        <v>7379.643555</v>
      </c>
    </row>
    <row r="881" spans="1:2">
      <c r="A881">
        <v>4139.600098</v>
      </c>
      <c r="B881">
        <v>7379.626465</v>
      </c>
    </row>
    <row r="882" spans="1:2">
      <c r="A882">
        <v>3766.889893</v>
      </c>
      <c r="B882">
        <v>7379.625</v>
      </c>
    </row>
    <row r="883" spans="1:2">
      <c r="A883">
        <v>3848.330078</v>
      </c>
      <c r="B883">
        <v>7379.625</v>
      </c>
    </row>
    <row r="884" spans="1:2">
      <c r="A884">
        <v>3831.449951</v>
      </c>
      <c r="B884">
        <v>7379.625</v>
      </c>
    </row>
    <row r="885" spans="1:2">
      <c r="A885">
        <v>3833.22998</v>
      </c>
      <c r="B885">
        <v>7379.625</v>
      </c>
    </row>
    <row r="886" spans="1:2">
      <c r="A886">
        <v>3850.080078</v>
      </c>
      <c r="B886">
        <v>7379.625</v>
      </c>
    </row>
    <row r="887" spans="1:2">
      <c r="A887">
        <v>3834.620117</v>
      </c>
      <c r="B887">
        <v>7379.625</v>
      </c>
    </row>
    <row r="888" spans="1:2">
      <c r="A888">
        <v>3831.439941</v>
      </c>
      <c r="B888">
        <v>7379.625</v>
      </c>
    </row>
    <row r="889" spans="1:2">
      <c r="A889">
        <v>3814.580078</v>
      </c>
      <c r="B889">
        <v>7379.625</v>
      </c>
    </row>
    <row r="890" spans="1:2">
      <c r="A890">
        <v>3730.97998</v>
      </c>
      <c r="B890">
        <v>7379.625</v>
      </c>
    </row>
    <row r="891" spans="1:2">
      <c r="A891">
        <v>3872.25</v>
      </c>
      <c r="B891">
        <v>7002.808594</v>
      </c>
    </row>
    <row r="892" spans="1:2">
      <c r="A892">
        <v>3876.850098</v>
      </c>
      <c r="B892">
        <v>6680.23877</v>
      </c>
    </row>
    <row r="893" spans="1:2">
      <c r="A893">
        <v>3886.820068</v>
      </c>
      <c r="B893">
        <v>6581.439941</v>
      </c>
    </row>
    <row r="894" spans="1:2">
      <c r="A894">
        <v>3875.959961</v>
      </c>
      <c r="B894">
        <v>6522.863281</v>
      </c>
    </row>
    <row r="895" spans="1:2">
      <c r="A895">
        <v>3950.560059</v>
      </c>
      <c r="B895">
        <v>6522.863281</v>
      </c>
    </row>
    <row r="896" spans="1:2">
      <c r="A896">
        <v>3928.169922</v>
      </c>
      <c r="B896">
        <v>6522.863281</v>
      </c>
    </row>
    <row r="897" spans="1:2">
      <c r="A897">
        <v>3881.090088</v>
      </c>
      <c r="B897">
        <v>6522.863281</v>
      </c>
    </row>
    <row r="898" spans="1:2">
      <c r="A898">
        <v>3892.51001</v>
      </c>
      <c r="B898">
        <v>6522.863281</v>
      </c>
    </row>
    <row r="899" spans="1:2">
      <c r="A899">
        <v>3877.77002</v>
      </c>
      <c r="B899">
        <v>6522.863281</v>
      </c>
    </row>
    <row r="900" spans="1:2">
      <c r="A900">
        <v>3885.209961</v>
      </c>
      <c r="B900">
        <v>6522.863281</v>
      </c>
    </row>
    <row r="901" spans="1:2">
      <c r="A901">
        <v>3936.5</v>
      </c>
      <c r="B901">
        <v>6522.863281</v>
      </c>
    </row>
    <row r="902" spans="1:2">
      <c r="A902">
        <v>4015.949951</v>
      </c>
      <c r="B902">
        <v>6522.86377</v>
      </c>
    </row>
    <row r="903" spans="1:2">
      <c r="A903">
        <v>3994.919922</v>
      </c>
      <c r="B903">
        <v>6522.864258</v>
      </c>
    </row>
    <row r="904" spans="1:2">
      <c r="A904">
        <v>3998.77002</v>
      </c>
      <c r="B904">
        <v>6522.896484</v>
      </c>
    </row>
    <row r="905" spans="1:2">
      <c r="A905">
        <v>4029.110107</v>
      </c>
      <c r="B905">
        <v>6522.865234</v>
      </c>
    </row>
    <row r="906" spans="1:2">
      <c r="A906">
        <v>4056.399902</v>
      </c>
      <c r="B906">
        <v>6522.869629</v>
      </c>
    </row>
    <row r="907" spans="1:2">
      <c r="A907">
        <v>3992.340088</v>
      </c>
      <c r="B907">
        <v>6522.866211</v>
      </c>
    </row>
    <row r="908" spans="1:2">
      <c r="A908">
        <v>3999.060059</v>
      </c>
      <c r="B908">
        <v>6522.864258</v>
      </c>
    </row>
    <row r="909" spans="1:2">
      <c r="A909">
        <v>4011.919922</v>
      </c>
      <c r="B909">
        <v>6522.875977</v>
      </c>
    </row>
    <row r="910" spans="1:2">
      <c r="A910">
        <v>3994.110107</v>
      </c>
      <c r="B910">
        <v>6522.865234</v>
      </c>
    </row>
    <row r="911" spans="1:2">
      <c r="A911">
        <v>3935.889893</v>
      </c>
      <c r="B911">
        <v>6522.870605</v>
      </c>
    </row>
    <row r="912" spans="1:2">
      <c r="A912">
        <v>3947.73999</v>
      </c>
      <c r="B912">
        <v>6522.870117</v>
      </c>
    </row>
    <row r="913" spans="1:2">
      <c r="A913">
        <v>4048.51001</v>
      </c>
      <c r="B913">
        <v>6522.871582</v>
      </c>
    </row>
    <row r="914" spans="1:2">
      <c r="A914">
        <v>4037.370117</v>
      </c>
      <c r="B914">
        <v>6522.875977</v>
      </c>
    </row>
    <row r="915" spans="1:2">
      <c r="A915">
        <v>4115.549805</v>
      </c>
      <c r="B915">
        <v>6522.865723</v>
      </c>
    </row>
    <row r="916" spans="1:2">
      <c r="A916">
        <v>4114.439941</v>
      </c>
      <c r="B916">
        <v>6522.874023</v>
      </c>
    </row>
    <row r="917" spans="1:2">
      <c r="A917">
        <v>4114.160156</v>
      </c>
      <c r="B917">
        <v>6522.863281</v>
      </c>
    </row>
    <row r="918" spans="1:2">
      <c r="A918">
        <v>4152.529785</v>
      </c>
      <c r="B918">
        <v>6522.868164</v>
      </c>
    </row>
    <row r="919" spans="1:2">
      <c r="A919">
        <v>4882.879883</v>
      </c>
      <c r="B919">
        <v>6522.865234</v>
      </c>
    </row>
    <row r="920" spans="1:2">
      <c r="A920">
        <v>4959.810059</v>
      </c>
      <c r="B920">
        <v>6522.867676</v>
      </c>
    </row>
    <row r="921" spans="1:2">
      <c r="A921">
        <v>4911.240234</v>
      </c>
      <c r="B921">
        <v>6522.864746</v>
      </c>
    </row>
    <row r="922" spans="1:2">
      <c r="A922">
        <v>5028.77002</v>
      </c>
      <c r="B922">
        <v>6522.871582</v>
      </c>
    </row>
    <row r="923" spans="1:2">
      <c r="A923">
        <v>5053.52002</v>
      </c>
      <c r="B923">
        <v>6522.86377</v>
      </c>
    </row>
    <row r="924" spans="1:2">
      <c r="A924">
        <v>5189.390137</v>
      </c>
      <c r="B924">
        <v>6522.876465</v>
      </c>
    </row>
    <row r="925" spans="1:2">
      <c r="A925">
        <v>5268.709961</v>
      </c>
      <c r="B925">
        <v>6522.871582</v>
      </c>
    </row>
    <row r="926" spans="1:2">
      <c r="A926">
        <v>5175.810059</v>
      </c>
      <c r="B926">
        <v>6522.87207</v>
      </c>
    </row>
    <row r="927" spans="1:2">
      <c r="A927">
        <v>5310.180176</v>
      </c>
      <c r="B927">
        <v>6522.873535</v>
      </c>
    </row>
    <row r="928" spans="1:2">
      <c r="A928">
        <v>5035.02002</v>
      </c>
      <c r="B928">
        <v>6522.870117</v>
      </c>
    </row>
    <row r="929" spans="1:2">
      <c r="A929">
        <v>5072.850098</v>
      </c>
      <c r="B929">
        <v>6522.926758</v>
      </c>
    </row>
    <row r="930" spans="1:2">
      <c r="A930">
        <v>5064.620117</v>
      </c>
      <c r="B930">
        <v>6522.86377</v>
      </c>
    </row>
    <row r="931" spans="1:2">
      <c r="A931">
        <v>5152.509766</v>
      </c>
      <c r="B931">
        <v>6522.875</v>
      </c>
    </row>
    <row r="932" spans="1:2">
      <c r="A932">
        <v>5036.180176</v>
      </c>
      <c r="B932">
        <v>6522.87793</v>
      </c>
    </row>
    <row r="933" spans="1:2">
      <c r="A933">
        <v>5196.649902</v>
      </c>
      <c r="B933">
        <v>6522.878418</v>
      </c>
    </row>
    <row r="934" spans="1:2">
      <c r="A934">
        <v>5220.370117</v>
      </c>
      <c r="B934">
        <v>6522.897461</v>
      </c>
    </row>
    <row r="935" spans="1:2">
      <c r="A935">
        <v>5276.310059</v>
      </c>
      <c r="B935">
        <v>6522.879883</v>
      </c>
    </row>
    <row r="936" spans="1:2">
      <c r="A936">
        <v>5277.040039</v>
      </c>
      <c r="B936">
        <v>6522.90625</v>
      </c>
    </row>
    <row r="937" spans="1:2">
      <c r="A937">
        <v>5309.279785</v>
      </c>
      <c r="B937">
        <v>6522.882812</v>
      </c>
    </row>
    <row r="938" spans="1:2">
      <c r="A938">
        <v>5281.830078</v>
      </c>
      <c r="B938">
        <v>6522.883789</v>
      </c>
    </row>
    <row r="939" spans="1:2">
      <c r="A939">
        <v>5377.189941</v>
      </c>
      <c r="B939">
        <v>6522.880859</v>
      </c>
    </row>
    <row r="940" spans="1:2">
      <c r="A940">
        <v>5518.160156</v>
      </c>
      <c r="B940">
        <v>6522.882324</v>
      </c>
    </row>
    <row r="941" spans="1:2">
      <c r="A941">
        <v>5434.189941</v>
      </c>
      <c r="B941">
        <v>6522.885742</v>
      </c>
    </row>
    <row r="942" spans="1:2">
      <c r="A942">
        <v>5195.609863</v>
      </c>
      <c r="B942">
        <v>6522.868164</v>
      </c>
    </row>
    <row r="943" spans="1:2">
      <c r="A943">
        <v>5292.830078</v>
      </c>
      <c r="B943">
        <v>6522.864258</v>
      </c>
    </row>
    <row r="944" spans="1:2">
      <c r="A944">
        <v>5280.189941</v>
      </c>
      <c r="B944">
        <v>6522.930176</v>
      </c>
    </row>
    <row r="945" spans="1:2">
      <c r="A945">
        <v>5301.290039</v>
      </c>
      <c r="B945">
        <v>6522.864258</v>
      </c>
    </row>
    <row r="946" spans="1:2">
      <c r="A946">
        <v>5260.649902</v>
      </c>
      <c r="B946">
        <v>6522.956055</v>
      </c>
    </row>
    <row r="947" spans="1:2">
      <c r="A947">
        <v>5269.790039</v>
      </c>
      <c r="B947">
        <v>6522.879395</v>
      </c>
    </row>
    <row r="948" spans="1:2">
      <c r="A948">
        <v>5326.669922</v>
      </c>
      <c r="B948">
        <v>6522.990723</v>
      </c>
    </row>
    <row r="949" spans="1:2">
      <c r="A949">
        <v>5390.160156</v>
      </c>
      <c r="B949">
        <v>6522.882812</v>
      </c>
    </row>
    <row r="950" spans="1:2">
      <c r="A950">
        <v>5657.140137</v>
      </c>
      <c r="B950">
        <v>6522.922852</v>
      </c>
    </row>
    <row r="951" spans="1:2">
      <c r="A951">
        <v>5771.080078</v>
      </c>
      <c r="B951">
        <v>6522.867676</v>
      </c>
    </row>
    <row r="952" spans="1:2">
      <c r="A952">
        <v>5717.660156</v>
      </c>
      <c r="B952">
        <v>6437.208984</v>
      </c>
    </row>
    <row r="953" spans="1:2">
      <c r="A953">
        <v>5684.470215</v>
      </c>
      <c r="B953">
        <v>6436.939941</v>
      </c>
    </row>
    <row r="954" spans="1:2">
      <c r="A954">
        <v>5755.720215</v>
      </c>
      <c r="B954">
        <v>6282.236328</v>
      </c>
    </row>
    <row r="955" spans="1:2">
      <c r="A955">
        <v>5936.720215</v>
      </c>
      <c r="B955">
        <v>6282.244141</v>
      </c>
    </row>
    <row r="956" spans="1:2">
      <c r="A956">
        <v>6146.910156</v>
      </c>
      <c r="B956">
        <v>6276.658691</v>
      </c>
    </row>
    <row r="957" spans="1:2">
      <c r="A957">
        <v>6348.02002</v>
      </c>
      <c r="B957">
        <v>5947.242188</v>
      </c>
    </row>
    <row r="958" spans="1:2">
      <c r="A958">
        <v>7248.310059</v>
      </c>
      <c r="B958">
        <v>5948.19043</v>
      </c>
    </row>
    <row r="959" spans="1:2">
      <c r="A959">
        <v>6978.629883</v>
      </c>
      <c r="B959">
        <v>5949.063477</v>
      </c>
    </row>
    <row r="960" spans="1:2">
      <c r="A960">
        <v>7823.109863</v>
      </c>
      <c r="B960">
        <v>5980.007812</v>
      </c>
    </row>
    <row r="961" spans="1:2">
      <c r="A961">
        <v>7992.689941</v>
      </c>
      <c r="B961">
        <v>7927.827637</v>
      </c>
    </row>
    <row r="962" spans="1:2">
      <c r="A962">
        <v>8206.900391</v>
      </c>
      <c r="B962">
        <v>8237.585938</v>
      </c>
    </row>
    <row r="963" spans="1:2">
      <c r="A963">
        <v>7885.959961</v>
      </c>
      <c r="B963">
        <v>8495.802734</v>
      </c>
    </row>
    <row r="964" spans="1:2">
      <c r="A964">
        <v>7362.220215</v>
      </c>
      <c r="B964">
        <v>8287.829102</v>
      </c>
    </row>
    <row r="965" spans="1:2">
      <c r="A965">
        <v>7265.049805</v>
      </c>
      <c r="B965">
        <v>8238.625977</v>
      </c>
    </row>
    <row r="966" spans="1:2">
      <c r="A966">
        <v>8193.700195</v>
      </c>
      <c r="B966">
        <v>7134.427734</v>
      </c>
    </row>
    <row r="967" spans="1:2">
      <c r="A967">
        <v>8007.029785</v>
      </c>
      <c r="B967">
        <v>8357.972656</v>
      </c>
    </row>
    <row r="968" spans="1:2">
      <c r="A968">
        <v>7952.5</v>
      </c>
      <c r="B968">
        <v>8220.759766</v>
      </c>
    </row>
    <row r="969" spans="1:2">
      <c r="A969">
        <v>7625.930176</v>
      </c>
      <c r="B969">
        <v>8238.369141</v>
      </c>
    </row>
    <row r="970" spans="1:2">
      <c r="A970">
        <v>7880.290039</v>
      </c>
      <c r="B970">
        <v>8129.075195</v>
      </c>
    </row>
    <row r="971" spans="1:2">
      <c r="A971">
        <v>8003.259766</v>
      </c>
      <c r="B971">
        <v>8088.97168</v>
      </c>
    </row>
    <row r="972" spans="1:2">
      <c r="A972">
        <v>8071.450195</v>
      </c>
      <c r="B972">
        <v>7411.697266</v>
      </c>
    </row>
    <row r="973" spans="1:2">
      <c r="A973">
        <v>8744.419922</v>
      </c>
      <c r="B973">
        <v>8007.203613</v>
      </c>
    </row>
    <row r="974" spans="1:2">
      <c r="A974">
        <v>8770.05957</v>
      </c>
      <c r="B974">
        <v>8567.526367</v>
      </c>
    </row>
    <row r="975" spans="1:2">
      <c r="A975">
        <v>8719.879883</v>
      </c>
      <c r="B975">
        <v>8656.211914</v>
      </c>
    </row>
    <row r="976" spans="1:2">
      <c r="A976">
        <v>8662.980469</v>
      </c>
      <c r="B976">
        <v>8496.137695</v>
      </c>
    </row>
    <row r="977" spans="1:2">
      <c r="A977">
        <v>8272.459961</v>
      </c>
      <c r="B977">
        <v>8647.667969</v>
      </c>
    </row>
    <row r="978" spans="1:2">
      <c r="A978">
        <v>8553.80957</v>
      </c>
      <c r="B978">
        <v>7616.650391</v>
      </c>
    </row>
    <row r="979" spans="1:2">
      <c r="A979">
        <v>8554.799805</v>
      </c>
      <c r="B979">
        <v>8573.166016</v>
      </c>
    </row>
    <row r="980" spans="1:2">
      <c r="A980">
        <v>8739.030273</v>
      </c>
      <c r="B980">
        <v>8303.442383</v>
      </c>
    </row>
    <row r="981" spans="1:2">
      <c r="A981">
        <v>8134.919922</v>
      </c>
      <c r="B981">
        <v>8606.082031</v>
      </c>
    </row>
    <row r="982" spans="1:2">
      <c r="A982">
        <v>7675.799805</v>
      </c>
      <c r="B982">
        <v>7825.851562</v>
      </c>
    </row>
    <row r="983" spans="1:2">
      <c r="A983">
        <v>7786.040039</v>
      </c>
      <c r="B983">
        <v>7054.665039</v>
      </c>
    </row>
    <row r="984" spans="1:2">
      <c r="A984">
        <v>7803.22998</v>
      </c>
      <c r="B984">
        <v>8332.230469</v>
      </c>
    </row>
    <row r="985" spans="1:2">
      <c r="A985">
        <v>7998.290039</v>
      </c>
      <c r="B985">
        <v>8436.106445</v>
      </c>
    </row>
    <row r="986" spans="1:2">
      <c r="A986">
        <v>7931.339844</v>
      </c>
      <c r="B986">
        <v>8419.746094</v>
      </c>
    </row>
    <row r="987" spans="1:2">
      <c r="A987">
        <v>7640.609863</v>
      </c>
      <c r="B987">
        <v>7840.092285</v>
      </c>
    </row>
    <row r="988" spans="1:2">
      <c r="A988">
        <v>8020.379883</v>
      </c>
      <c r="B988">
        <v>7787.538574</v>
      </c>
    </row>
    <row r="989" spans="1:2">
      <c r="A989">
        <v>7917.580078</v>
      </c>
      <c r="B989">
        <v>7860.141113</v>
      </c>
    </row>
    <row r="990" spans="1:2">
      <c r="A990">
        <v>8173.060059</v>
      </c>
      <c r="B990">
        <v>7745.033203</v>
      </c>
    </row>
    <row r="991" spans="1:2">
      <c r="A991">
        <v>8237.879883</v>
      </c>
      <c r="B991">
        <v>7530.689453</v>
      </c>
    </row>
    <row r="992" spans="1:2">
      <c r="A992">
        <v>8693.599609</v>
      </c>
      <c r="B992">
        <v>8729.603516</v>
      </c>
    </row>
    <row r="993" spans="1:2">
      <c r="A993">
        <v>8859.469727</v>
      </c>
      <c r="B993">
        <v>8696.006836</v>
      </c>
    </row>
    <row r="994" spans="1:2">
      <c r="A994">
        <v>8978.990234</v>
      </c>
      <c r="B994">
        <v>8748.732422</v>
      </c>
    </row>
    <row r="995" spans="1:2">
      <c r="A995">
        <v>9327.480469</v>
      </c>
      <c r="B995">
        <v>8854.600586</v>
      </c>
    </row>
    <row r="996" spans="1:2">
      <c r="A996">
        <v>9076.179688</v>
      </c>
      <c r="B996">
        <v>9165.148438</v>
      </c>
    </row>
    <row r="997" spans="1:2">
      <c r="A997">
        <v>9281.700195</v>
      </c>
      <c r="B997">
        <v>8995.392578</v>
      </c>
    </row>
    <row r="998" spans="1:2">
      <c r="A998">
        <v>9531.349609</v>
      </c>
      <c r="B998">
        <v>9141.083984</v>
      </c>
    </row>
    <row r="999" spans="1:2">
      <c r="A999">
        <v>10209.379883</v>
      </c>
      <c r="B999">
        <v>9240.811523</v>
      </c>
    </row>
    <row r="1000" spans="1:2">
      <c r="A1000">
        <v>10668.629883</v>
      </c>
      <c r="B1000">
        <v>9047.216797</v>
      </c>
    </row>
    <row r="1001" spans="1:2">
      <c r="A1001">
        <v>10814.480469</v>
      </c>
      <c r="B1001">
        <v>6971.227539</v>
      </c>
    </row>
    <row r="1002" spans="1:2">
      <c r="A1002">
        <v>11017.5</v>
      </c>
      <c r="B1002">
        <v>7043.64502</v>
      </c>
    </row>
    <row r="1003" spans="1:2">
      <c r="A1003">
        <v>11766.400391</v>
      </c>
      <c r="B1003">
        <v>7151.413086</v>
      </c>
    </row>
    <row r="1004" spans="1:2">
      <c r="A1004">
        <v>12932.549805</v>
      </c>
      <c r="B1004">
        <v>7539.093262</v>
      </c>
    </row>
    <row r="1005" spans="1:2">
      <c r="A1005">
        <v>11132.849609</v>
      </c>
      <c r="B1005">
        <v>8150.965332</v>
      </c>
    </row>
    <row r="1006" spans="1:2">
      <c r="A1006">
        <v>12374.349609</v>
      </c>
      <c r="B1006">
        <v>8110.345215</v>
      </c>
    </row>
    <row r="1007" spans="1:2">
      <c r="A1007">
        <v>11890.379883</v>
      </c>
      <c r="B1007">
        <v>8178.127441</v>
      </c>
    </row>
    <row r="1008" spans="1:2">
      <c r="A1008">
        <v>10737.730469</v>
      </c>
      <c r="B1008">
        <v>8676.925781</v>
      </c>
    </row>
    <row r="1009" spans="1:2">
      <c r="A1009">
        <v>10578.719727</v>
      </c>
      <c r="B1009">
        <v>11636.397461</v>
      </c>
    </row>
    <row r="1010" spans="1:2">
      <c r="A1010">
        <v>10805.400391</v>
      </c>
      <c r="B1010">
        <v>10841.630859</v>
      </c>
    </row>
    <row r="1011" spans="1:2">
      <c r="A1011">
        <v>11984.759766</v>
      </c>
      <c r="B1011">
        <v>10436.449219</v>
      </c>
    </row>
    <row r="1012" spans="1:2">
      <c r="A1012">
        <v>11160.490234</v>
      </c>
      <c r="B1012">
        <v>11688.576172</v>
      </c>
    </row>
    <row r="1013" spans="1:2">
      <c r="A1013">
        <v>10955.160156</v>
      </c>
      <c r="B1013">
        <v>10564.035156</v>
      </c>
    </row>
    <row r="1014" spans="1:2">
      <c r="A1014">
        <v>11232.040039</v>
      </c>
      <c r="B1014">
        <v>11277.296875</v>
      </c>
    </row>
    <row r="1015" spans="1:2">
      <c r="A1015">
        <v>11477.009766</v>
      </c>
      <c r="B1015">
        <v>9662.039062</v>
      </c>
    </row>
    <row r="1016" spans="1:2">
      <c r="A1016">
        <v>12313.080078</v>
      </c>
      <c r="B1016">
        <v>12127.751953</v>
      </c>
    </row>
    <row r="1017" spans="1:2">
      <c r="A1017">
        <v>12586.780273</v>
      </c>
      <c r="B1017">
        <v>12499.318359</v>
      </c>
    </row>
    <row r="1018" spans="1:2">
      <c r="A1018">
        <v>12099.900391</v>
      </c>
      <c r="B1018">
        <v>12836.121094</v>
      </c>
    </row>
    <row r="1019" spans="1:2">
      <c r="A1019">
        <v>11352.870117</v>
      </c>
      <c r="B1019">
        <v>11242.748047</v>
      </c>
    </row>
    <row r="1020" spans="1:2">
      <c r="A1020">
        <v>11803.969727</v>
      </c>
      <c r="B1020">
        <v>12624.378906</v>
      </c>
    </row>
    <row r="1021" spans="1:2">
      <c r="A1021">
        <v>11389.099609</v>
      </c>
      <c r="B1021">
        <v>12482.768555</v>
      </c>
    </row>
    <row r="1022" spans="1:2">
      <c r="A1022">
        <v>10186.959961</v>
      </c>
      <c r="B1022">
        <v>11719.985352</v>
      </c>
    </row>
    <row r="1023" spans="1:2">
      <c r="A1023">
        <v>10873.5</v>
      </c>
      <c r="B1023">
        <v>8588.347656</v>
      </c>
    </row>
    <row r="1024" spans="1:2">
      <c r="A1024">
        <v>9397.719727</v>
      </c>
      <c r="B1024">
        <v>12884.511719</v>
      </c>
    </row>
    <row r="1025" spans="1:2">
      <c r="A1025">
        <v>9674.280273</v>
      </c>
      <c r="B1025">
        <v>9256.360352</v>
      </c>
    </row>
    <row r="1026" spans="1:2">
      <c r="A1026">
        <v>10638.55957</v>
      </c>
      <c r="B1026">
        <v>8417.206055</v>
      </c>
    </row>
    <row r="1027" spans="1:2">
      <c r="A1027">
        <v>10535.75</v>
      </c>
      <c r="B1027">
        <v>11300.851562</v>
      </c>
    </row>
    <row r="1028" spans="1:2">
      <c r="A1028">
        <v>10764.900391</v>
      </c>
      <c r="B1028">
        <v>9805.488281</v>
      </c>
    </row>
    <row r="1029" spans="1:2">
      <c r="A1029">
        <v>10587.410156</v>
      </c>
      <c r="B1029">
        <v>12621.536133</v>
      </c>
    </row>
    <row r="1030" spans="1:2">
      <c r="A1030">
        <v>10323.620117</v>
      </c>
      <c r="B1030">
        <v>12750.773438</v>
      </c>
    </row>
    <row r="1031" spans="1:2">
      <c r="A1031">
        <v>9844.299805</v>
      </c>
      <c r="B1031">
        <v>9307.164062</v>
      </c>
    </row>
    <row r="1032" spans="1:2">
      <c r="A1032">
        <v>9772.169922</v>
      </c>
      <c r="B1032">
        <v>12365.859375</v>
      </c>
    </row>
    <row r="1033" spans="1:2">
      <c r="A1033">
        <v>9875.169922</v>
      </c>
      <c r="B1033">
        <v>8719.509766</v>
      </c>
    </row>
    <row r="1034" spans="1:2">
      <c r="A1034">
        <v>9848.650391</v>
      </c>
      <c r="B1034">
        <v>9035.395508</v>
      </c>
    </row>
    <row r="1035" spans="1:2">
      <c r="A1035">
        <v>9473.990234</v>
      </c>
      <c r="B1035">
        <v>8647.292969</v>
      </c>
    </row>
    <row r="1036" spans="1:2">
      <c r="A1036">
        <v>9530</v>
      </c>
      <c r="B1036">
        <v>8273.433594</v>
      </c>
    </row>
    <row r="1037" spans="1:2">
      <c r="A1037">
        <v>9501.330078</v>
      </c>
      <c r="B1037">
        <v>9113.849609</v>
      </c>
    </row>
    <row r="1038" spans="1:2">
      <c r="A1038">
        <v>9589.129883</v>
      </c>
      <c r="B1038">
        <v>8262.376953</v>
      </c>
    </row>
    <row r="1039" spans="1:2">
      <c r="A1039">
        <v>10084.700195</v>
      </c>
      <c r="B1039">
        <v>8087.760254</v>
      </c>
    </row>
    <row r="1040" spans="1:2">
      <c r="A1040">
        <v>10407.169922</v>
      </c>
      <c r="B1040">
        <v>8988.599609</v>
      </c>
    </row>
    <row r="1041" spans="1:2">
      <c r="A1041">
        <v>10529.549805</v>
      </c>
      <c r="B1041">
        <v>11612.741211</v>
      </c>
    </row>
    <row r="1042" spans="1:2">
      <c r="A1042">
        <v>10814.570312</v>
      </c>
      <c r="B1042">
        <v>8586.884766</v>
      </c>
    </row>
    <row r="1043" spans="1:2">
      <c r="A1043">
        <v>10980.230469</v>
      </c>
      <c r="B1043">
        <v>12239.828125</v>
      </c>
    </row>
    <row r="1044" spans="1:2">
      <c r="A1044">
        <v>11787.990234</v>
      </c>
      <c r="B1044">
        <v>11144.851562</v>
      </c>
    </row>
    <row r="1045" spans="1:2">
      <c r="A1045">
        <v>11465.669922</v>
      </c>
      <c r="B1045">
        <v>12509.870117</v>
      </c>
    </row>
    <row r="1046" spans="1:2">
      <c r="A1046">
        <v>11960.820312</v>
      </c>
      <c r="B1046">
        <v>11502.256836</v>
      </c>
    </row>
    <row r="1047" spans="1:2">
      <c r="A1047">
        <v>11996.410156</v>
      </c>
      <c r="B1047">
        <v>12849.28125</v>
      </c>
    </row>
    <row r="1048" spans="1:2">
      <c r="A1048">
        <v>11856.639648</v>
      </c>
      <c r="B1048">
        <v>11765.189453</v>
      </c>
    </row>
    <row r="1049" spans="1:2">
      <c r="A1049">
        <v>11282.219727</v>
      </c>
      <c r="B1049">
        <v>12924.326172</v>
      </c>
    </row>
    <row r="1050" spans="1:2">
      <c r="A1050">
        <v>11566.839844</v>
      </c>
      <c r="B1050">
        <v>11957.109375</v>
      </c>
    </row>
    <row r="1051" spans="1:2">
      <c r="A1051">
        <v>11386.259766</v>
      </c>
      <c r="B1051">
        <v>12091.383789</v>
      </c>
    </row>
    <row r="1052" spans="1:2">
      <c r="A1052">
        <v>10858.120117</v>
      </c>
      <c r="B1052">
        <v>11891.976562</v>
      </c>
    </row>
    <row r="1053" spans="1:2">
      <c r="A1053">
        <v>10016.959961</v>
      </c>
      <c r="B1053">
        <v>10834.619141</v>
      </c>
    </row>
    <row r="1054" spans="1:2">
      <c r="A1054">
        <v>10302.169922</v>
      </c>
      <c r="B1054">
        <v>8504.541016</v>
      </c>
    </row>
    <row r="1055" spans="1:2">
      <c r="A1055">
        <v>10359.44043</v>
      </c>
      <c r="B1055">
        <v>8461.257812</v>
      </c>
    </row>
    <row r="1056" spans="1:2">
      <c r="A1056">
        <v>10214.519531</v>
      </c>
      <c r="B1056">
        <v>8842.171875</v>
      </c>
    </row>
    <row r="1057" spans="1:2">
      <c r="A1057">
        <v>10317.599609</v>
      </c>
      <c r="B1057">
        <v>9195.751953</v>
      </c>
    </row>
    <row r="1058" spans="1:2">
      <c r="A1058">
        <v>10917.259766</v>
      </c>
      <c r="B1058">
        <v>12362.71875</v>
      </c>
    </row>
    <row r="1059" spans="1:2">
      <c r="A1059">
        <v>10760.55957</v>
      </c>
      <c r="B1059">
        <v>10995.193359</v>
      </c>
    </row>
    <row r="1060" spans="1:2">
      <c r="A1060">
        <v>10129.400391</v>
      </c>
      <c r="B1060">
        <v>11456.651367</v>
      </c>
    </row>
    <row r="1061" spans="1:2">
      <c r="A1061">
        <v>10111.980469</v>
      </c>
      <c r="B1061">
        <v>8847.898438</v>
      </c>
    </row>
    <row r="1062" spans="1:2">
      <c r="A1062">
        <v>10405.80957</v>
      </c>
      <c r="B1062">
        <v>8281.900391</v>
      </c>
    </row>
    <row r="1063" spans="1:2">
      <c r="A1063">
        <v>10143.799805</v>
      </c>
      <c r="B1063">
        <v>10378.137695</v>
      </c>
    </row>
    <row r="1064" spans="1:2">
      <c r="A1064">
        <v>10135.05957</v>
      </c>
      <c r="B1064">
        <v>11425.810547</v>
      </c>
    </row>
    <row r="1065" spans="1:2">
      <c r="A1065">
        <v>10360.280273</v>
      </c>
      <c r="B1065">
        <v>12767.225586</v>
      </c>
    </row>
    <row r="1066" spans="1:2">
      <c r="A1066">
        <v>10171.950195</v>
      </c>
      <c r="B1066">
        <v>12250.867188</v>
      </c>
    </row>
    <row r="1067" spans="1:2">
      <c r="A1067">
        <v>9717.820312</v>
      </c>
      <c r="B1067">
        <v>9012.063477</v>
      </c>
    </row>
    <row r="1068" spans="1:2">
      <c r="A1068">
        <v>9484.549805</v>
      </c>
      <c r="B1068">
        <v>8471.431641</v>
      </c>
    </row>
    <row r="1069" spans="1:2">
      <c r="A1069">
        <v>9577.990234</v>
      </c>
      <c r="B1069">
        <v>8915.746094</v>
      </c>
    </row>
    <row r="1070" spans="1:2">
      <c r="A1070">
        <v>9600.900391</v>
      </c>
      <c r="B1070">
        <v>8757.796875</v>
      </c>
    </row>
    <row r="1071" spans="1:2">
      <c r="A1071">
        <v>9769.790039</v>
      </c>
      <c r="B1071">
        <v>8262.210938</v>
      </c>
    </row>
    <row r="1072" spans="1:2">
      <c r="A1072">
        <v>10386.639648</v>
      </c>
      <c r="B1072">
        <v>9548.021484</v>
      </c>
    </row>
    <row r="1073" spans="1:2">
      <c r="A1073">
        <v>10621.290039</v>
      </c>
      <c r="B1073">
        <v>10142.972656</v>
      </c>
    </row>
    <row r="1074" spans="1:2">
      <c r="A1074">
        <v>10584.160156</v>
      </c>
      <c r="B1074">
        <v>11170.949219</v>
      </c>
    </row>
    <row r="1075" spans="1:2">
      <c r="A1075">
        <v>10577.799805</v>
      </c>
      <c r="B1075">
        <v>12851.154297</v>
      </c>
    </row>
    <row r="1076" spans="1:2">
      <c r="A1076">
        <v>10317.469727</v>
      </c>
      <c r="B1076">
        <v>11443.398438</v>
      </c>
    </row>
    <row r="1077" spans="1:2">
      <c r="A1077">
        <v>10487.209961</v>
      </c>
      <c r="B1077">
        <v>12895.716797</v>
      </c>
    </row>
    <row r="1078" spans="1:2">
      <c r="A1078">
        <v>10406.30957</v>
      </c>
      <c r="B1078">
        <v>12605.625977</v>
      </c>
    </row>
    <row r="1079" spans="1:2">
      <c r="A1079">
        <v>10313.660156</v>
      </c>
      <c r="B1079">
        <v>9854.662109</v>
      </c>
    </row>
    <row r="1080" spans="1:2">
      <c r="A1080">
        <v>10101.030273</v>
      </c>
      <c r="B1080">
        <v>12623.274414</v>
      </c>
    </row>
    <row r="1081" spans="1:2">
      <c r="A1081">
        <v>10159.320312</v>
      </c>
      <c r="B1081">
        <v>9421.998047</v>
      </c>
    </row>
    <row r="1082" spans="1:2">
      <c r="A1082">
        <v>10420.160156</v>
      </c>
      <c r="B1082">
        <v>12077.577148</v>
      </c>
    </row>
    <row r="1083" spans="1:2">
      <c r="A1083">
        <v>10363.900391</v>
      </c>
      <c r="B1083">
        <v>9243.989258</v>
      </c>
    </row>
    <row r="1084" spans="1:2">
      <c r="A1084">
        <v>10361.330078</v>
      </c>
      <c r="B1084">
        <v>12798.238281</v>
      </c>
    </row>
    <row r="1085" spans="1:2">
      <c r="A1085">
        <v>10310.429688</v>
      </c>
      <c r="B1085">
        <v>11058.756836</v>
      </c>
    </row>
    <row r="1086" spans="1:2">
      <c r="A1086">
        <v>10265.629883</v>
      </c>
      <c r="B1086">
        <v>8521.207031</v>
      </c>
    </row>
    <row r="1087" spans="1:2">
      <c r="A1087">
        <v>10190.360352</v>
      </c>
      <c r="B1087">
        <v>10044.205078</v>
      </c>
    </row>
    <row r="1088" spans="1:2">
      <c r="A1088">
        <v>10157.589844</v>
      </c>
      <c r="B1088">
        <v>8239.859375</v>
      </c>
    </row>
    <row r="1089" spans="1:2">
      <c r="A1089">
        <v>10275.879883</v>
      </c>
      <c r="B1089">
        <v>10204.753906</v>
      </c>
    </row>
    <row r="1090" spans="1:2">
      <c r="A1090">
        <v>10173.110352</v>
      </c>
      <c r="B1090">
        <v>8088.574219</v>
      </c>
    </row>
    <row r="1091" spans="1:2">
      <c r="A1091">
        <v>9979.490234</v>
      </c>
      <c r="B1091">
        <v>8090.040039</v>
      </c>
    </row>
    <row r="1092" spans="1:2">
      <c r="A1092">
        <v>10033.049805</v>
      </c>
      <c r="B1092">
        <v>8281.572266</v>
      </c>
    </row>
    <row r="1093" spans="1:2">
      <c r="A1093">
        <v>9683.379883</v>
      </c>
      <c r="B1093">
        <v>11128.138672</v>
      </c>
    </row>
    <row r="1094" spans="1:2">
      <c r="A1094">
        <v>8553.610352</v>
      </c>
      <c r="B1094">
        <v>8110.031738</v>
      </c>
    </row>
    <row r="1095" spans="1:2">
      <c r="A1095">
        <v>8432.230469</v>
      </c>
      <c r="B1095">
        <v>8091.176758</v>
      </c>
    </row>
    <row r="1096" spans="1:2">
      <c r="A1096">
        <v>8055.640137</v>
      </c>
      <c r="B1096">
        <v>8088.974609</v>
      </c>
    </row>
    <row r="1097" spans="1:2">
      <c r="A1097">
        <v>8193.900391</v>
      </c>
      <c r="B1097">
        <v>8089.585938</v>
      </c>
    </row>
    <row r="1098" spans="1:2">
      <c r="A1098">
        <v>8225</v>
      </c>
      <c r="B1098">
        <v>8116.456543</v>
      </c>
    </row>
    <row r="1099" spans="1:2">
      <c r="A1099">
        <v>8056.740234</v>
      </c>
      <c r="B1099">
        <v>8108.131836</v>
      </c>
    </row>
    <row r="1100" spans="1:2">
      <c r="A1100">
        <v>8307.740234</v>
      </c>
      <c r="B1100">
        <v>8093.310059</v>
      </c>
    </row>
    <row r="1101" spans="1:2">
      <c r="A1101">
        <v>8322.919922</v>
      </c>
      <c r="B1101">
        <v>8104.939453</v>
      </c>
    </row>
    <row r="1102" spans="1:2">
      <c r="A1102">
        <v>8382.030273</v>
      </c>
      <c r="B1102">
        <v>8103.975098</v>
      </c>
    </row>
    <row r="1103" spans="1:2">
      <c r="A1103">
        <v>8236.169922</v>
      </c>
      <c r="B1103">
        <v>8103.841797</v>
      </c>
    </row>
    <row r="1104" spans="1:2">
      <c r="A1104">
        <v>8155.47998</v>
      </c>
      <c r="B1104">
        <v>8099.195801</v>
      </c>
    </row>
    <row r="1105" spans="1:2">
      <c r="A1105">
        <v>8147.689941</v>
      </c>
      <c r="B1105">
        <v>8103.483887</v>
      </c>
    </row>
    <row r="1106" spans="1:2">
      <c r="A1106">
        <v>7869.740234</v>
      </c>
      <c r="B1106">
        <v>8087.577148</v>
      </c>
    </row>
    <row r="1107" spans="1:2">
      <c r="A1107">
        <v>8212.019531</v>
      </c>
      <c r="B1107">
        <v>8089.432617</v>
      </c>
    </row>
    <row r="1108" spans="1:2">
      <c r="A1108">
        <v>8190</v>
      </c>
      <c r="B1108">
        <v>8108.70166</v>
      </c>
    </row>
    <row r="1109" spans="1:2">
      <c r="A1109">
        <v>8587.919922</v>
      </c>
      <c r="B1109">
        <v>8118.280273</v>
      </c>
    </row>
    <row r="1110" spans="1:2">
      <c r="A1110">
        <v>8586.900391</v>
      </c>
      <c r="B1110">
        <v>8097.492676</v>
      </c>
    </row>
    <row r="1111" spans="1:2">
      <c r="A1111">
        <v>8269.730469</v>
      </c>
      <c r="B1111">
        <v>8135.884277</v>
      </c>
    </row>
    <row r="1112" spans="1:2">
      <c r="A1112">
        <v>8308.009766</v>
      </c>
      <c r="B1112">
        <v>8118.467285</v>
      </c>
    </row>
    <row r="1113" spans="1:2">
      <c r="A1113">
        <v>8283.759766</v>
      </c>
      <c r="B1113">
        <v>8087.687988</v>
      </c>
    </row>
    <row r="1114" spans="1:2">
      <c r="A1114">
        <v>8353.540039</v>
      </c>
      <c r="B1114">
        <v>8087.965332</v>
      </c>
    </row>
    <row r="1115" spans="1:2">
      <c r="A1115">
        <v>8162.160156</v>
      </c>
      <c r="B1115">
        <v>8100.586426</v>
      </c>
    </row>
    <row r="1116" spans="1:2">
      <c r="A1116">
        <v>8002.509766</v>
      </c>
      <c r="B1116">
        <v>8113.581055</v>
      </c>
    </row>
    <row r="1117" spans="1:2">
      <c r="A1117">
        <v>8076.779785</v>
      </c>
      <c r="B1117">
        <v>8099.083008</v>
      </c>
    </row>
    <row r="1118" spans="1:2">
      <c r="A1118">
        <v>7954.149902</v>
      </c>
      <c r="B1118">
        <v>8090.567871</v>
      </c>
    </row>
    <row r="1119" spans="1:2">
      <c r="A1119">
        <v>7960.040039</v>
      </c>
      <c r="B1119">
        <v>8092.557617</v>
      </c>
    </row>
    <row r="1120" spans="1:2">
      <c r="A1120">
        <v>8231.05957</v>
      </c>
      <c r="B1120">
        <v>8094.543457</v>
      </c>
    </row>
    <row r="1121" spans="1:2">
      <c r="A1121">
        <v>8222.519531</v>
      </c>
      <c r="B1121">
        <v>8096.716309</v>
      </c>
    </row>
    <row r="1122" spans="1:2">
      <c r="A1122">
        <v>8026.759766</v>
      </c>
      <c r="B1122">
        <v>8105.507324</v>
      </c>
    </row>
    <row r="1123" spans="1:2">
      <c r="A1123">
        <v>7469.560059</v>
      </c>
      <c r="B1123">
        <v>8099.82373</v>
      </c>
    </row>
    <row r="1124" spans="1:2">
      <c r="A1124">
        <v>7431.879883</v>
      </c>
      <c r="B1124">
        <v>8091.61084</v>
      </c>
    </row>
    <row r="1125" spans="1:2">
      <c r="A1125">
        <v>8666.790039</v>
      </c>
      <c r="B1125">
        <v>8090.317383</v>
      </c>
    </row>
    <row r="1126" spans="1:2">
      <c r="A1126">
        <v>9259.799805</v>
      </c>
      <c r="B1126">
        <v>8112.820312</v>
      </c>
    </row>
    <row r="1127" spans="1:2">
      <c r="A1127">
        <v>9551.540039</v>
      </c>
      <c r="B1127">
        <v>8370.258789</v>
      </c>
    </row>
    <row r="1128" spans="1:2">
      <c r="A1128">
        <v>9218.759766</v>
      </c>
      <c r="B1128">
        <v>8184.430176</v>
      </c>
    </row>
    <row r="1129" spans="1:2">
      <c r="A1129">
        <v>9433.349609</v>
      </c>
      <c r="B1129">
        <v>8091.811035</v>
      </c>
    </row>
    <row r="1130" spans="1:2">
      <c r="A1130">
        <v>9164.620117</v>
      </c>
      <c r="B1130">
        <v>8094.795898</v>
      </c>
    </row>
    <row r="1131" spans="1:2">
      <c r="A1131">
        <v>9147.980469</v>
      </c>
      <c r="B1131">
        <v>8102.441406</v>
      </c>
    </row>
    <row r="1132" spans="1:2">
      <c r="A1132">
        <v>9252.990234</v>
      </c>
      <c r="B1132">
        <v>8305.320312</v>
      </c>
    </row>
    <row r="1133" spans="1:2">
      <c r="A1133">
        <v>9301.179688</v>
      </c>
      <c r="B1133">
        <v>8159.158203</v>
      </c>
    </row>
    <row r="1134" spans="1:2">
      <c r="A1134">
        <v>9206.160156</v>
      </c>
      <c r="B1134">
        <v>8265.126953</v>
      </c>
    </row>
    <row r="1135" spans="1:2">
      <c r="A1135">
        <v>9418.049805</v>
      </c>
      <c r="B1135">
        <v>8249.135742</v>
      </c>
    </row>
    <row r="1136" spans="1:2">
      <c r="A1136">
        <v>9310.19043</v>
      </c>
      <c r="B1136">
        <v>8215.021484</v>
      </c>
    </row>
    <row r="1137" spans="1:2">
      <c r="A1137">
        <v>9343.339844</v>
      </c>
      <c r="B1137">
        <v>8508.370117</v>
      </c>
    </row>
    <row r="1138" spans="1:2">
      <c r="A1138">
        <v>9204.240234</v>
      </c>
      <c r="B1138">
        <v>8353.286133</v>
      </c>
    </row>
    <row r="1139" spans="1:2">
      <c r="A1139">
        <v>8766.040039</v>
      </c>
      <c r="B1139">
        <v>8194.746094</v>
      </c>
    </row>
    <row r="1140" spans="1:2">
      <c r="A1140">
        <v>8809.410156</v>
      </c>
      <c r="B1140">
        <v>8122.098633</v>
      </c>
    </row>
    <row r="1141" spans="1:2">
      <c r="A1141">
        <v>9037.120117</v>
      </c>
      <c r="B1141">
        <v>8265.216797</v>
      </c>
    </row>
    <row r="1142" spans="1:2">
      <c r="A1142">
        <v>8717.80957</v>
      </c>
      <c r="B1142">
        <v>8300.766602</v>
      </c>
    </row>
    <row r="1143" spans="1:2">
      <c r="A1143">
        <v>8801.519531</v>
      </c>
      <c r="B1143">
        <v>8125.425293</v>
      </c>
    </row>
    <row r="1144" spans="1:2">
      <c r="A1144">
        <v>8762.419922</v>
      </c>
      <c r="B1144">
        <v>8112.176758</v>
      </c>
    </row>
    <row r="1145" spans="1:2">
      <c r="A1145">
        <v>8632.320312</v>
      </c>
      <c r="B1145">
        <v>8132.660156</v>
      </c>
    </row>
    <row r="1146" spans="1:2">
      <c r="A1146">
        <v>8457.69043</v>
      </c>
      <c r="B1146">
        <v>8157.386719</v>
      </c>
    </row>
    <row r="1147" spans="1:2">
      <c r="A1147">
        <v>8482.700195</v>
      </c>
      <c r="B1147">
        <v>8264.431641</v>
      </c>
    </row>
    <row r="1148" spans="1:2">
      <c r="A1148">
        <v>8503.929688</v>
      </c>
      <c r="B1148">
        <v>8450.306641</v>
      </c>
    </row>
    <row r="1149" spans="1:2">
      <c r="A1149">
        <v>8175.990234</v>
      </c>
      <c r="B1149">
        <v>8125.162109</v>
      </c>
    </row>
    <row r="1150" spans="1:2">
      <c r="A1150">
        <v>8120.799805</v>
      </c>
      <c r="B1150">
        <v>8103.996582</v>
      </c>
    </row>
    <row r="1151" spans="1:2">
      <c r="A1151">
        <v>8081.810059</v>
      </c>
      <c r="B1151">
        <v>8130.945312</v>
      </c>
    </row>
    <row r="1152" spans="1:2">
      <c r="A1152">
        <v>7617.069824</v>
      </c>
      <c r="B1152">
        <v>8097.156738</v>
      </c>
    </row>
    <row r="1153" spans="1:2">
      <c r="A1153">
        <v>7286.350098</v>
      </c>
      <c r="B1153">
        <v>8171.164062</v>
      </c>
    </row>
    <row r="1154" spans="1:2">
      <c r="A1154">
        <v>7324.029785</v>
      </c>
      <c r="B1154">
        <v>8106.42627</v>
      </c>
    </row>
    <row r="1155" spans="1:2">
      <c r="A1155">
        <v>6907.399902</v>
      </c>
      <c r="B1155">
        <v>8101.970703</v>
      </c>
    </row>
    <row r="1156" spans="1:2">
      <c r="A1156">
        <v>7130.25</v>
      </c>
      <c r="B1156">
        <v>8089.803711</v>
      </c>
    </row>
    <row r="1157" spans="1:2">
      <c r="A1157">
        <v>7163.629883</v>
      </c>
      <c r="B1157">
        <v>8091.98291</v>
      </c>
    </row>
    <row r="1158" spans="1:2">
      <c r="A1158">
        <v>7523.830078</v>
      </c>
      <c r="B1158">
        <v>8110.736816</v>
      </c>
    </row>
    <row r="1159" spans="1:2">
      <c r="A1159">
        <v>7431</v>
      </c>
      <c r="B1159">
        <v>8094.792969</v>
      </c>
    </row>
    <row r="1160" spans="1:2">
      <c r="A1160">
        <v>7757.470215</v>
      </c>
      <c r="B1160">
        <v>8090.941895</v>
      </c>
    </row>
    <row r="1161" spans="1:2">
      <c r="A1161">
        <v>7557.720215</v>
      </c>
      <c r="B1161">
        <v>8088.182617</v>
      </c>
    </row>
    <row r="1162" spans="1:2">
      <c r="A1162">
        <v>7402.689941</v>
      </c>
      <c r="B1162">
        <v>8088.306641</v>
      </c>
    </row>
    <row r="1163" spans="1:2">
      <c r="A1163">
        <v>7309.589844</v>
      </c>
      <c r="B1163">
        <v>8087.660645</v>
      </c>
    </row>
    <row r="1164" spans="1:2">
      <c r="A1164">
        <v>7296.77002</v>
      </c>
      <c r="B1164">
        <v>8087.831543</v>
      </c>
    </row>
    <row r="1165" spans="1:2">
      <c r="A1165">
        <v>7192.850098</v>
      </c>
      <c r="B1165">
        <v>8087.782227</v>
      </c>
    </row>
    <row r="1166" spans="1:2">
      <c r="A1166">
        <v>7395.970215</v>
      </c>
      <c r="B1166">
        <v>8087.796875</v>
      </c>
    </row>
    <row r="1167" spans="1:2">
      <c r="A1167">
        <v>7547.189941</v>
      </c>
      <c r="B1167">
        <v>8088.235352</v>
      </c>
    </row>
    <row r="1168" spans="1:2">
      <c r="A1168">
        <v>7504.830078</v>
      </c>
      <c r="B1168">
        <v>8088.899414</v>
      </c>
    </row>
    <row r="1169" spans="1:2">
      <c r="A1169">
        <v>7522.390137</v>
      </c>
      <c r="B1169">
        <v>8094.383789</v>
      </c>
    </row>
    <row r="1170" spans="1:2">
      <c r="A1170">
        <v>7337.419922</v>
      </c>
      <c r="B1170">
        <v>8088.075684</v>
      </c>
    </row>
    <row r="1171" spans="1:2">
      <c r="A1171">
        <v>7220.759766</v>
      </c>
      <c r="B1171">
        <v>8099.76416</v>
      </c>
    </row>
    <row r="1172" spans="1:2">
      <c r="A1172">
        <v>7202.310059</v>
      </c>
      <c r="B1172">
        <v>8098.915527</v>
      </c>
    </row>
    <row r="1173" spans="1:2">
      <c r="A1173">
        <v>7189.160156</v>
      </c>
      <c r="B1173">
        <v>8087.832031</v>
      </c>
    </row>
    <row r="1174" spans="1:2">
      <c r="A1174">
        <v>7251.870117</v>
      </c>
      <c r="B1174">
        <v>8087.624512</v>
      </c>
    </row>
    <row r="1175" spans="1:2">
      <c r="A1175">
        <v>7067.740234</v>
      </c>
      <c r="B1175">
        <v>8091.100586</v>
      </c>
    </row>
    <row r="1176" spans="1:2">
      <c r="A1176">
        <v>7111.140137</v>
      </c>
      <c r="B1176">
        <v>8102.205078</v>
      </c>
    </row>
    <row r="1177" spans="1:2">
      <c r="A1177">
        <v>6879.540039</v>
      </c>
      <c r="B1177">
        <v>8162.609375</v>
      </c>
    </row>
    <row r="1178" spans="1:2">
      <c r="A1178">
        <v>6612.120117</v>
      </c>
      <c r="B1178">
        <v>8164.712891</v>
      </c>
    </row>
    <row r="1179" spans="1:2">
      <c r="A1179">
        <v>7284.290039</v>
      </c>
      <c r="B1179">
        <v>8164.178711</v>
      </c>
    </row>
    <row r="1180" spans="1:2">
      <c r="A1180">
        <v>7150.859863</v>
      </c>
      <c r="B1180">
        <v>8179.011719</v>
      </c>
    </row>
    <row r="1181" spans="1:2">
      <c r="A1181">
        <v>7190.169922</v>
      </c>
      <c r="B1181">
        <v>8186.65625</v>
      </c>
    </row>
    <row r="1182" spans="1:2">
      <c r="A1182">
        <v>7143.200195</v>
      </c>
      <c r="B1182">
        <v>8215.147461</v>
      </c>
    </row>
    <row r="1183" spans="1:2">
      <c r="A1183">
        <v>7514.410156</v>
      </c>
      <c r="B1183">
        <v>8184.34082</v>
      </c>
    </row>
    <row r="1184" spans="1:2">
      <c r="A1184">
        <v>7322.080078</v>
      </c>
      <c r="B1184">
        <v>8169.21875</v>
      </c>
    </row>
    <row r="1185" spans="1:2">
      <c r="A1185">
        <v>7250.689941</v>
      </c>
      <c r="B1185">
        <v>8167.288086</v>
      </c>
    </row>
    <row r="1186" spans="1:2">
      <c r="A1186">
        <v>7192.720215</v>
      </c>
      <c r="B1186">
        <v>8165.839844</v>
      </c>
    </row>
    <row r="1187" spans="1:2">
      <c r="A1187">
        <v>7194.399902</v>
      </c>
      <c r="B1187">
        <v>8164.90332</v>
      </c>
    </row>
    <row r="1188" spans="1:2">
      <c r="A1188">
        <v>7243.930176</v>
      </c>
      <c r="B1188">
        <v>8164.882812</v>
      </c>
    </row>
    <row r="1189" spans="1:2">
      <c r="A1189">
        <v>7301.069824</v>
      </c>
      <c r="B1189">
        <v>8165.174805</v>
      </c>
    </row>
    <row r="1190" spans="1:2">
      <c r="A1190">
        <v>7385.359863</v>
      </c>
      <c r="B1190">
        <v>8166.729492</v>
      </c>
    </row>
    <row r="1191" spans="1:2">
      <c r="A1191">
        <v>7219.600098</v>
      </c>
      <c r="B1191">
        <v>8165.264648</v>
      </c>
    </row>
    <row r="1192" spans="1:2">
      <c r="A1192">
        <v>7168.310059</v>
      </c>
      <c r="B1192">
        <v>8165.026367</v>
      </c>
    </row>
    <row r="1193" spans="1:2">
      <c r="A1193">
        <v>7175.680176</v>
      </c>
      <c r="B1193">
        <v>8165.277344</v>
      </c>
    </row>
    <row r="1194" spans="1:2">
      <c r="A1194">
        <v>6944.330078</v>
      </c>
      <c r="B1194">
        <v>8165.235352</v>
      </c>
    </row>
    <row r="1195" spans="1:2">
      <c r="A1195">
        <v>7326.350098</v>
      </c>
      <c r="B1195">
        <v>8165.125977</v>
      </c>
    </row>
    <row r="1196" spans="1:2">
      <c r="A1196">
        <v>7347.890137</v>
      </c>
      <c r="B1196">
        <v>8166.662109</v>
      </c>
    </row>
    <row r="1197" spans="1:2">
      <c r="A1197">
        <v>7351.569824</v>
      </c>
      <c r="B1197">
        <v>8168.019531</v>
      </c>
    </row>
    <row r="1198" spans="1:2">
      <c r="A1198">
        <v>7759.240234</v>
      </c>
      <c r="B1198">
        <v>8166.720703</v>
      </c>
    </row>
    <row r="1199" spans="1:2">
      <c r="A1199">
        <v>8165.470215</v>
      </c>
      <c r="B1199">
        <v>8166.360352</v>
      </c>
    </row>
    <row r="1200" spans="1:2">
      <c r="A1200">
        <v>8042.649902</v>
      </c>
      <c r="B1200">
        <v>8172.90332</v>
      </c>
    </row>
    <row r="1201" spans="1:2">
      <c r="A1201">
        <v>7817.919922</v>
      </c>
      <c r="B1201">
        <v>8187.100586</v>
      </c>
    </row>
    <row r="1202" spans="1:2">
      <c r="A1202">
        <v>8184.660156</v>
      </c>
      <c r="B1202">
        <v>8167.597656</v>
      </c>
    </row>
    <row r="1203" spans="1:2">
      <c r="A1203">
        <v>8021.490234</v>
      </c>
      <c r="B1203">
        <v>8224.271484</v>
      </c>
    </row>
    <row r="1204" spans="1:2">
      <c r="A1204">
        <v>8173.970215</v>
      </c>
      <c r="B1204">
        <v>8194.880859</v>
      </c>
    </row>
    <row r="1205" spans="1:2">
      <c r="A1205">
        <v>8105.240234</v>
      </c>
      <c r="B1205">
        <v>8188.691406</v>
      </c>
    </row>
    <row r="1206" spans="1:2">
      <c r="A1206">
        <v>8842.419922</v>
      </c>
      <c r="B1206">
        <v>8243.121094</v>
      </c>
    </row>
    <row r="1207" spans="1:2">
      <c r="A1207">
        <v>8813.889648</v>
      </c>
      <c r="B1207">
        <v>8981.560547</v>
      </c>
    </row>
    <row r="1208" spans="1:2">
      <c r="A1208">
        <v>8722.030273</v>
      </c>
      <c r="B1208">
        <v>8502.134766</v>
      </c>
    </row>
    <row r="1209" spans="1:2">
      <c r="A1209">
        <v>8900.339844</v>
      </c>
      <c r="B1209">
        <v>8610.984375</v>
      </c>
    </row>
    <row r="1210" spans="1:2">
      <c r="A1210">
        <v>8910.849609</v>
      </c>
      <c r="B1210">
        <v>8675.422852</v>
      </c>
    </row>
    <row r="1211" spans="1:2">
      <c r="A1211">
        <v>8703.360352</v>
      </c>
      <c r="B1211">
        <v>9068.892578</v>
      </c>
    </row>
    <row r="1212" spans="1:2">
      <c r="A1212">
        <v>8626.469727</v>
      </c>
      <c r="B1212">
        <v>8535.283203</v>
      </c>
    </row>
    <row r="1213" spans="1:2">
      <c r="A1213">
        <v>8722.259766</v>
      </c>
      <c r="B1213">
        <v>8352.624023</v>
      </c>
    </row>
    <row r="1214" spans="1:2">
      <c r="A1214">
        <v>8658.94043</v>
      </c>
      <c r="B1214">
        <v>8583.691406</v>
      </c>
    </row>
    <row r="1215" spans="1:2">
      <c r="A1215">
        <v>8388.110352</v>
      </c>
      <c r="B1215">
        <v>8285.755859</v>
      </c>
    </row>
    <row r="1216" spans="1:2">
      <c r="A1216">
        <v>8428.169922</v>
      </c>
      <c r="B1216">
        <v>8201.560547</v>
      </c>
    </row>
    <row r="1217" spans="1:2">
      <c r="A1217">
        <v>8327.360352</v>
      </c>
      <c r="B1217">
        <v>8610.333984</v>
      </c>
    </row>
    <row r="1218" spans="1:2">
      <c r="A1218">
        <v>8588.419922</v>
      </c>
      <c r="B1218">
        <v>8184.348633</v>
      </c>
    </row>
    <row r="1219" spans="1:2">
      <c r="A1219">
        <v>8895.780273</v>
      </c>
      <c r="B1219">
        <v>8172.022461</v>
      </c>
    </row>
    <row r="1220" spans="1:2">
      <c r="A1220">
        <v>9385.69043</v>
      </c>
      <c r="B1220">
        <v>8208.607422</v>
      </c>
    </row>
    <row r="1221" spans="1:2">
      <c r="A1221">
        <v>9279.80957</v>
      </c>
      <c r="B1221">
        <v>10348.575195</v>
      </c>
    </row>
    <row r="1222" spans="1:2">
      <c r="A1222">
        <v>9502.370117</v>
      </c>
      <c r="B1222">
        <v>8167.96582</v>
      </c>
    </row>
    <row r="1223" spans="1:2">
      <c r="A1223">
        <v>9333.769531</v>
      </c>
      <c r="B1223">
        <v>8204.411133</v>
      </c>
    </row>
    <row r="1224" spans="1:2">
      <c r="A1224">
        <v>9378.089844</v>
      </c>
      <c r="B1224">
        <v>8405.995117</v>
      </c>
    </row>
    <row r="1225" spans="1:2">
      <c r="A1225">
        <v>9314.55957</v>
      </c>
      <c r="B1225">
        <v>8187.817383</v>
      </c>
    </row>
    <row r="1226" spans="1:2">
      <c r="A1226">
        <v>9162.139648</v>
      </c>
      <c r="B1226">
        <v>9908.819336</v>
      </c>
    </row>
    <row r="1227" spans="1:2">
      <c r="A1227">
        <v>9162.139648</v>
      </c>
      <c r="B1227">
        <v>9209.529297</v>
      </c>
    </row>
    <row r="1228" spans="1:2">
      <c r="A1228">
        <v>9614.900391</v>
      </c>
      <c r="B1228">
        <v>8183.319336</v>
      </c>
    </row>
    <row r="1229" spans="1:2">
      <c r="A1229">
        <v>9755.660156</v>
      </c>
      <c r="B1229">
        <v>9218.013672</v>
      </c>
    </row>
    <row r="1230" spans="1:2">
      <c r="A1230">
        <v>9807.540039</v>
      </c>
      <c r="B1230">
        <v>9115.40625</v>
      </c>
    </row>
    <row r="1231" spans="1:2">
      <c r="A1231">
        <v>9907.120117</v>
      </c>
      <c r="B1231">
        <v>11844.759766</v>
      </c>
    </row>
    <row r="1232" spans="1:2">
      <c r="A1232">
        <v>10162.410156</v>
      </c>
      <c r="B1232">
        <v>11275.899414</v>
      </c>
    </row>
    <row r="1233" spans="1:2">
      <c r="A1233">
        <v>9854.790039</v>
      </c>
      <c r="B1233">
        <v>11416.976562</v>
      </c>
    </row>
    <row r="1234" spans="1:2">
      <c r="A1234">
        <v>10275.379883</v>
      </c>
      <c r="B1234">
        <v>9595.193359</v>
      </c>
    </row>
    <row r="1235" spans="1:2">
      <c r="A1235">
        <v>10354.299805</v>
      </c>
      <c r="B1235">
        <v>9148.084961</v>
      </c>
    </row>
    <row r="1236" spans="1:2">
      <c r="A1236">
        <v>10242.429688</v>
      </c>
      <c r="B1236">
        <v>11064.050781</v>
      </c>
    </row>
    <row r="1237" spans="1:2">
      <c r="A1237">
        <v>10368.530273</v>
      </c>
      <c r="B1237">
        <v>10357.822266</v>
      </c>
    </row>
    <row r="1238" spans="1:2">
      <c r="A1238">
        <v>9904.169922</v>
      </c>
      <c r="B1238">
        <v>9744.466797</v>
      </c>
    </row>
    <row r="1239" spans="1:2">
      <c r="A1239">
        <v>9937.669922</v>
      </c>
      <c r="B1239">
        <v>9264.658203</v>
      </c>
    </row>
    <row r="1240" spans="1:2">
      <c r="A1240">
        <v>9703.929688</v>
      </c>
      <c r="B1240">
        <v>9127.114258</v>
      </c>
    </row>
    <row r="1241" spans="1:2">
      <c r="A1241">
        <v>10180.650391</v>
      </c>
      <c r="B1241">
        <v>8714.998047</v>
      </c>
    </row>
    <row r="1242" spans="1:2">
      <c r="A1242">
        <v>9604.719727</v>
      </c>
      <c r="B1242">
        <v>9422.201172</v>
      </c>
    </row>
    <row r="1243" spans="1:2">
      <c r="A1243">
        <v>9606.860352</v>
      </c>
      <c r="B1243">
        <v>9303.763672</v>
      </c>
    </row>
    <row r="1244" spans="1:2">
      <c r="A1244">
        <v>9696.580078</v>
      </c>
      <c r="B1244">
        <v>8916.009766</v>
      </c>
    </row>
    <row r="1245" spans="1:2">
      <c r="A1245">
        <v>9669.629883</v>
      </c>
      <c r="B1245">
        <v>9142.826172</v>
      </c>
    </row>
    <row r="1246" spans="1:2">
      <c r="A1246">
        <v>9989.389648</v>
      </c>
      <c r="B1246">
        <v>9373.182617</v>
      </c>
    </row>
    <row r="1247" spans="1:2">
      <c r="A1247">
        <v>9663.75</v>
      </c>
      <c r="B1247">
        <v>10266.053711</v>
      </c>
    </row>
    <row r="1248" spans="1:2">
      <c r="A1248">
        <v>9309.150391</v>
      </c>
      <c r="B1248">
        <v>9278.738281</v>
      </c>
    </row>
    <row r="1249" spans="1:2">
      <c r="A1249">
        <v>8785.519531</v>
      </c>
      <c r="B1249">
        <v>9243.956055</v>
      </c>
    </row>
    <row r="1250" spans="1:2">
      <c r="A1250">
        <v>8804.719727</v>
      </c>
      <c r="B1250">
        <v>8707.734375</v>
      </c>
    </row>
    <row r="1251" spans="1:2">
      <c r="A1251">
        <v>8712.349609</v>
      </c>
      <c r="B1251">
        <v>8340.798828</v>
      </c>
    </row>
    <row r="1252" spans="1:2">
      <c r="A1252">
        <v>8534.169922</v>
      </c>
      <c r="B1252">
        <v>8924.068359</v>
      </c>
    </row>
    <row r="1253" spans="1:2">
      <c r="A1253">
        <v>8912.820312</v>
      </c>
      <c r="B1253">
        <v>8342.255859</v>
      </c>
    </row>
    <row r="1254" spans="1:2">
      <c r="A1254">
        <v>8912.820312</v>
      </c>
      <c r="B1254">
        <v>9129.09375</v>
      </c>
    </row>
    <row r="1255" spans="1:2">
      <c r="A1255">
        <v>8754.339844</v>
      </c>
      <c r="B1255">
        <v>8337.088867</v>
      </c>
    </row>
    <row r="1256" spans="1:2">
      <c r="A1256">
        <v>8758.900391</v>
      </c>
      <c r="B1256">
        <v>8914.719727</v>
      </c>
    </row>
    <row r="1257" spans="1:2">
      <c r="A1257">
        <v>9067.389648</v>
      </c>
      <c r="B1257">
        <v>8406.072266</v>
      </c>
    </row>
    <row r="1258" spans="1:2">
      <c r="A1258">
        <v>9155.889648</v>
      </c>
      <c r="B1258">
        <v>8753.515625</v>
      </c>
    </row>
    <row r="1259" spans="1:2">
      <c r="A1259">
        <v>8898.629883</v>
      </c>
      <c r="B1259">
        <v>8416.533203</v>
      </c>
    </row>
    <row r="1260" spans="1:2">
      <c r="A1260">
        <v>8039.379883</v>
      </c>
      <c r="B1260">
        <v>8529.205078</v>
      </c>
    </row>
    <row r="1261" spans="1:2">
      <c r="A1261">
        <v>7931.939941</v>
      </c>
      <c r="B1261">
        <v>8470.228516</v>
      </c>
    </row>
    <row r="1262" spans="1:2">
      <c r="A1262">
        <v>7885.459961</v>
      </c>
      <c r="B1262">
        <v>8463.850586</v>
      </c>
    </row>
    <row r="1263" spans="1:2">
      <c r="A1263">
        <v>7936.649902</v>
      </c>
      <c r="B1263">
        <v>8476.922852</v>
      </c>
    </row>
    <row r="1264" spans="1:2">
      <c r="A1264">
        <v>4830.209961</v>
      </c>
      <c r="B1264">
        <v>8449.083008</v>
      </c>
    </row>
    <row r="1265" spans="1:2">
      <c r="A1265">
        <v>5609.029785</v>
      </c>
      <c r="B1265">
        <v>8410.412109</v>
      </c>
    </row>
    <row r="1266" spans="1:2">
      <c r="A1266">
        <v>5166.259766</v>
      </c>
      <c r="B1266">
        <v>8436.574219</v>
      </c>
    </row>
    <row r="1267" spans="1:2">
      <c r="A1267">
        <v>5348.439941</v>
      </c>
      <c r="B1267">
        <v>8434.615234</v>
      </c>
    </row>
    <row r="1268" spans="1:2">
      <c r="A1268">
        <v>5026.350098</v>
      </c>
      <c r="B1268">
        <v>8434.671875</v>
      </c>
    </row>
    <row r="1269" spans="1:2">
      <c r="A1269">
        <v>5357.609863</v>
      </c>
      <c r="B1269">
        <v>8434.542969</v>
      </c>
    </row>
    <row r="1270" spans="1:2">
      <c r="A1270">
        <v>5410.22998</v>
      </c>
      <c r="B1270">
        <v>8434.634766</v>
      </c>
    </row>
    <row r="1271" spans="1:2">
      <c r="A1271">
        <v>6195.200195</v>
      </c>
      <c r="B1271">
        <v>8434.629883</v>
      </c>
    </row>
    <row r="1272" spans="1:2">
      <c r="A1272">
        <v>6226.439941</v>
      </c>
      <c r="B1272">
        <v>8434.645508</v>
      </c>
    </row>
    <row r="1273" spans="1:2">
      <c r="A1273">
        <v>6189.850098</v>
      </c>
      <c r="B1273">
        <v>8434.504883</v>
      </c>
    </row>
    <row r="1274" spans="1:2">
      <c r="A1274">
        <v>5822.620117</v>
      </c>
      <c r="B1274">
        <v>8434.758789</v>
      </c>
    </row>
    <row r="1275" spans="1:2">
      <c r="A1275">
        <v>6502.160156</v>
      </c>
      <c r="B1275">
        <v>8434.736328</v>
      </c>
    </row>
    <row r="1276" spans="1:2">
      <c r="A1276">
        <v>6768.490234</v>
      </c>
      <c r="B1276">
        <v>8434.709961</v>
      </c>
    </row>
    <row r="1277" spans="1:2">
      <c r="A1277">
        <v>6698.459961</v>
      </c>
      <c r="B1277">
        <v>8440.78125</v>
      </c>
    </row>
    <row r="1278" spans="1:2">
      <c r="A1278">
        <v>6763.75</v>
      </c>
      <c r="B1278">
        <v>8485.029297</v>
      </c>
    </row>
    <row r="1279" spans="1:2">
      <c r="A1279">
        <v>6369.089844</v>
      </c>
      <c r="B1279">
        <v>8485.027344</v>
      </c>
    </row>
    <row r="1280" spans="1:2">
      <c r="A1280">
        <v>6260.950195</v>
      </c>
      <c r="B1280">
        <v>8523.390625</v>
      </c>
    </row>
    <row r="1281" spans="1:2">
      <c r="A1281">
        <v>5885.410156</v>
      </c>
      <c r="B1281">
        <v>8523.399414</v>
      </c>
    </row>
    <row r="1282" spans="1:2">
      <c r="A1282">
        <v>6405.290039</v>
      </c>
      <c r="B1282">
        <v>8523.398438</v>
      </c>
    </row>
    <row r="1283" spans="1:2">
      <c r="A1283">
        <v>6428.279785</v>
      </c>
      <c r="B1283">
        <v>8542.583984</v>
      </c>
    </row>
    <row r="1284" spans="1:2">
      <c r="A1284">
        <v>6652.870117</v>
      </c>
      <c r="B1284">
        <v>8881.439453</v>
      </c>
    </row>
    <row r="1285" spans="1:2">
      <c r="A1285">
        <v>6809.109863</v>
      </c>
      <c r="B1285">
        <v>8881.431641</v>
      </c>
    </row>
    <row r="1286" spans="1:2">
      <c r="A1286">
        <v>6741.669922</v>
      </c>
      <c r="B1286">
        <v>8881.435547</v>
      </c>
    </row>
    <row r="1287" spans="1:2">
      <c r="A1287">
        <v>6871.689941</v>
      </c>
      <c r="B1287">
        <v>8881.415039</v>
      </c>
    </row>
    <row r="1288" spans="1:2">
      <c r="A1288">
        <v>6777.439941</v>
      </c>
      <c r="B1288">
        <v>8881.431641</v>
      </c>
    </row>
    <row r="1289" spans="1:2">
      <c r="A1289">
        <v>7343.200195</v>
      </c>
      <c r="B1289">
        <v>8881.408203</v>
      </c>
    </row>
    <row r="1290" spans="1:2">
      <c r="A1290">
        <v>7205.549805</v>
      </c>
      <c r="B1290">
        <v>8881.441406</v>
      </c>
    </row>
    <row r="1291" spans="1:2">
      <c r="A1291">
        <v>7365.029785</v>
      </c>
      <c r="B1291">
        <v>8881.424805</v>
      </c>
    </row>
    <row r="1292" spans="1:2">
      <c r="A1292">
        <v>7293.689941</v>
      </c>
      <c r="B1292">
        <v>8881.499023</v>
      </c>
    </row>
    <row r="1293" spans="1:2">
      <c r="A1293">
        <v>6873.240234</v>
      </c>
      <c r="B1293">
        <v>8881.40918</v>
      </c>
    </row>
    <row r="1294" spans="1:2">
      <c r="A1294">
        <v>6891.600098</v>
      </c>
      <c r="B1294">
        <v>8881.40625</v>
      </c>
    </row>
    <row r="1295" spans="1:2">
      <c r="A1295">
        <v>6915.370117</v>
      </c>
      <c r="B1295">
        <v>8881.393555</v>
      </c>
    </row>
    <row r="1296" spans="1:2">
      <c r="A1296">
        <v>6857.660156</v>
      </c>
      <c r="B1296">
        <v>8881.380859</v>
      </c>
    </row>
    <row r="1297" spans="1:2">
      <c r="A1297">
        <v>6871.950195</v>
      </c>
      <c r="B1297">
        <v>8881.476562</v>
      </c>
    </row>
    <row r="1298" spans="1:2">
      <c r="A1298">
        <v>6623.799805</v>
      </c>
      <c r="B1298">
        <v>8881.485352</v>
      </c>
    </row>
    <row r="1299" spans="1:2">
      <c r="A1299">
        <v>7112.27002</v>
      </c>
      <c r="B1299">
        <v>8881.476562</v>
      </c>
    </row>
    <row r="1300" spans="1:2">
      <c r="A1300">
        <v>7034.890137</v>
      </c>
      <c r="B1300">
        <v>8881.398438</v>
      </c>
    </row>
    <row r="1301" spans="1:2">
      <c r="A1301">
        <v>7259.359863</v>
      </c>
      <c r="B1301">
        <v>8881.430664</v>
      </c>
    </row>
    <row r="1302" spans="1:2">
      <c r="A1302">
        <v>7130.040039</v>
      </c>
      <c r="B1302">
        <v>8881.40332</v>
      </c>
    </row>
    <row r="1303" spans="1:2">
      <c r="A1303">
        <v>6840.240234</v>
      </c>
      <c r="B1303">
        <v>8881.702148</v>
      </c>
    </row>
    <row r="1304" spans="1:2">
      <c r="A1304">
        <v>6852.52002</v>
      </c>
      <c r="B1304">
        <v>8881.382812</v>
      </c>
    </row>
    <row r="1305" spans="1:2">
      <c r="A1305">
        <v>7130.990234</v>
      </c>
      <c r="B1305">
        <v>8881.455078</v>
      </c>
    </row>
    <row r="1306" spans="1:2">
      <c r="A1306">
        <v>7477.600098</v>
      </c>
      <c r="B1306">
        <v>8881.499023</v>
      </c>
    </row>
    <row r="1307" spans="1:2">
      <c r="A1307">
        <v>7507.080078</v>
      </c>
      <c r="B1307">
        <v>8881.457031</v>
      </c>
    </row>
    <row r="1308" spans="1:2">
      <c r="A1308">
        <v>7549.52002</v>
      </c>
      <c r="B1308">
        <v>8881.451172</v>
      </c>
    </row>
    <row r="1309" spans="1:2">
      <c r="A1309">
        <v>7699.27002</v>
      </c>
      <c r="B1309">
        <v>8881.486328</v>
      </c>
    </row>
    <row r="1310" spans="1:2">
      <c r="A1310">
        <v>7790.660156</v>
      </c>
      <c r="B1310">
        <v>8881.523438</v>
      </c>
    </row>
    <row r="1311" spans="1:2">
      <c r="A1311">
        <v>7765.330078</v>
      </c>
      <c r="B1311">
        <v>8881.453125</v>
      </c>
    </row>
    <row r="1312" spans="1:2">
      <c r="A1312">
        <v>8777.629883</v>
      </c>
      <c r="B1312">
        <v>8881.496094</v>
      </c>
    </row>
    <row r="1313" spans="1:2">
      <c r="A1313">
        <v>8628.769531</v>
      </c>
      <c r="B1313">
        <v>8881.763672</v>
      </c>
    </row>
    <row r="1314" spans="1:2">
      <c r="A1314">
        <v>8824.660156</v>
      </c>
      <c r="B1314">
        <v>8881.849609</v>
      </c>
    </row>
    <row r="1315" spans="1:2">
      <c r="A1315">
        <v>8973.820312</v>
      </c>
      <c r="B1315">
        <v>8881.798828</v>
      </c>
    </row>
    <row r="1316" spans="1:2">
      <c r="A1316">
        <v>8903.950195</v>
      </c>
      <c r="B1316">
        <v>8881.728516</v>
      </c>
    </row>
    <row r="1317" spans="1:2">
      <c r="A1317">
        <v>8885.929688</v>
      </c>
      <c r="B1317">
        <v>8881.587891</v>
      </c>
    </row>
    <row r="1318" spans="1:2">
      <c r="A1318">
        <v>9030.959961</v>
      </c>
      <c r="B1318">
        <v>8881.672852</v>
      </c>
    </row>
    <row r="1319" spans="1:2">
      <c r="A1319">
        <v>9170.790039</v>
      </c>
      <c r="B1319">
        <v>8881.719727</v>
      </c>
    </row>
    <row r="1320" spans="1:2">
      <c r="A1320">
        <v>10002.480469</v>
      </c>
      <c r="B1320">
        <v>8919.893555</v>
      </c>
    </row>
    <row r="1321" spans="1:2">
      <c r="A1321">
        <v>9821.799805</v>
      </c>
      <c r="B1321">
        <v>9781.313477</v>
      </c>
    </row>
    <row r="1322" spans="1:2">
      <c r="A1322">
        <v>9527.389648</v>
      </c>
      <c r="B1322">
        <v>9864.116211</v>
      </c>
    </row>
    <row r="1323" spans="1:2">
      <c r="A1323">
        <v>8754.459961</v>
      </c>
      <c r="B1323">
        <v>9473.085938</v>
      </c>
    </row>
    <row r="1324" spans="1:2">
      <c r="A1324">
        <v>8617.25</v>
      </c>
      <c r="B1324">
        <v>9087.087891</v>
      </c>
    </row>
    <row r="1325" spans="1:2">
      <c r="A1325">
        <v>8814.530273</v>
      </c>
      <c r="B1325">
        <v>8887.171875</v>
      </c>
    </row>
    <row r="1326" spans="1:2">
      <c r="A1326">
        <v>9305.929688</v>
      </c>
      <c r="B1326">
        <v>8895.493164</v>
      </c>
    </row>
    <row r="1327" spans="1:2">
      <c r="A1327">
        <v>9790.30957</v>
      </c>
      <c r="B1327">
        <v>8939.498047</v>
      </c>
    </row>
    <row r="1328" spans="1:2">
      <c r="A1328">
        <v>9303.589844</v>
      </c>
      <c r="B1328">
        <v>9087.952148</v>
      </c>
    </row>
    <row r="1329" spans="1:2">
      <c r="A1329">
        <v>9385.700195</v>
      </c>
      <c r="B1329">
        <v>9350.720703</v>
      </c>
    </row>
    <row r="1330" spans="1:2">
      <c r="A1330">
        <v>9669.400391</v>
      </c>
      <c r="B1330">
        <v>9066.174805</v>
      </c>
    </row>
    <row r="1331" spans="1:2">
      <c r="A1331">
        <v>9719.370117</v>
      </c>
      <c r="B1331">
        <v>9341.605469</v>
      </c>
    </row>
    <row r="1332" spans="1:2">
      <c r="A1332">
        <v>9785.740234</v>
      </c>
      <c r="B1332">
        <v>9608.1875</v>
      </c>
    </row>
    <row r="1333" spans="1:2">
      <c r="A1333">
        <v>9510.669922</v>
      </c>
      <c r="B1333">
        <v>9544.529297</v>
      </c>
    </row>
    <row r="1334" spans="1:2">
      <c r="A1334">
        <v>9057.570312</v>
      </c>
      <c r="B1334">
        <v>9000.823242</v>
      </c>
    </row>
    <row r="1335" spans="1:2">
      <c r="A1335">
        <v>9167.259766</v>
      </c>
      <c r="B1335">
        <v>8901.181641</v>
      </c>
    </row>
    <row r="1336" spans="1:2">
      <c r="A1336">
        <v>9178.320312</v>
      </c>
      <c r="B1336">
        <v>9206.929688</v>
      </c>
    </row>
    <row r="1337" spans="1:2">
      <c r="A1337">
        <v>8730.730469</v>
      </c>
      <c r="B1337">
        <v>8905.609375</v>
      </c>
    </row>
    <row r="1338" spans="1:2">
      <c r="A1338">
        <v>8899.660156</v>
      </c>
      <c r="B1338">
        <v>8902.820312</v>
      </c>
    </row>
    <row r="1339" spans="1:2">
      <c r="A1339">
        <v>8842.849609</v>
      </c>
      <c r="B1339">
        <v>8899.287109</v>
      </c>
    </row>
    <row r="1340" spans="1:2">
      <c r="A1340">
        <v>9197.540039</v>
      </c>
      <c r="B1340">
        <v>8975.957031</v>
      </c>
    </row>
    <row r="1341" spans="1:2">
      <c r="A1341">
        <v>9569.209961</v>
      </c>
      <c r="B1341">
        <v>8921.220703</v>
      </c>
    </row>
    <row r="1342" spans="1:2">
      <c r="A1342">
        <v>9425.980469</v>
      </c>
      <c r="B1342">
        <v>9083.546875</v>
      </c>
    </row>
    <row r="1343" spans="1:2">
      <c r="A1343">
        <v>9698.099609</v>
      </c>
      <c r="B1343">
        <v>9435.72168</v>
      </c>
    </row>
    <row r="1344" spans="1:2">
      <c r="A1344">
        <v>9450.839844</v>
      </c>
      <c r="B1344">
        <v>9466.166992</v>
      </c>
    </row>
    <row r="1345" spans="1:2">
      <c r="A1345">
        <v>10204.230469</v>
      </c>
      <c r="B1345">
        <v>9508.798828</v>
      </c>
    </row>
    <row r="1346" spans="1:2">
      <c r="A1346">
        <v>9525.570312</v>
      </c>
      <c r="B1346">
        <v>9926.086914</v>
      </c>
    </row>
    <row r="1347" spans="1:2">
      <c r="A1347">
        <v>9658.040039</v>
      </c>
      <c r="B1347">
        <v>9543.933594</v>
      </c>
    </row>
    <row r="1348" spans="1:2">
      <c r="A1348">
        <v>9794.55957</v>
      </c>
      <c r="B1348">
        <v>9662.617188</v>
      </c>
    </row>
    <row r="1349" spans="1:2">
      <c r="A1349">
        <v>9623.75</v>
      </c>
      <c r="B1349">
        <v>9505.482422</v>
      </c>
    </row>
    <row r="1350" spans="1:2">
      <c r="A1350">
        <v>9670.429688</v>
      </c>
      <c r="B1350">
        <v>9785.943359</v>
      </c>
    </row>
    <row r="1351" spans="1:2">
      <c r="A1351">
        <v>9753.849609</v>
      </c>
      <c r="B1351">
        <v>9802.583984</v>
      </c>
    </row>
    <row r="1352" spans="1:2">
      <c r="A1352">
        <v>9782.589844</v>
      </c>
      <c r="B1352">
        <v>9446.157227</v>
      </c>
    </row>
    <row r="1353" spans="1:2">
      <c r="A1353">
        <v>9775.150391</v>
      </c>
      <c r="B1353">
        <v>9724.549805</v>
      </c>
    </row>
    <row r="1354" spans="1:2">
      <c r="A1354">
        <v>9892.129883</v>
      </c>
      <c r="B1354">
        <v>9195.689453</v>
      </c>
    </row>
    <row r="1355" spans="1:2">
      <c r="A1355">
        <v>9286.419922</v>
      </c>
      <c r="B1355">
        <v>9743.785156</v>
      </c>
    </row>
    <row r="1356" spans="1:2">
      <c r="A1356">
        <v>9459.969727</v>
      </c>
      <c r="B1356">
        <v>9325.148438</v>
      </c>
    </row>
    <row r="1357" spans="1:2">
      <c r="A1357">
        <v>9473.5</v>
      </c>
      <c r="B1357">
        <v>9021.597656</v>
      </c>
    </row>
    <row r="1358" spans="1:2">
      <c r="A1358">
        <v>9330.070312</v>
      </c>
      <c r="B1358">
        <v>9329.837891</v>
      </c>
    </row>
    <row r="1359" spans="1:2">
      <c r="A1359">
        <v>9426.700195</v>
      </c>
      <c r="B1359">
        <v>9030.222656</v>
      </c>
    </row>
    <row r="1360" spans="1:2">
      <c r="A1360">
        <v>9526</v>
      </c>
      <c r="B1360">
        <v>9184.808594</v>
      </c>
    </row>
    <row r="1361" spans="1:2">
      <c r="A1361">
        <v>9454.80957</v>
      </c>
      <c r="B1361">
        <v>9136.955078</v>
      </c>
    </row>
    <row r="1362" spans="1:2">
      <c r="A1362">
        <v>9380.030273</v>
      </c>
      <c r="B1362">
        <v>9254.737305</v>
      </c>
    </row>
    <row r="1363" spans="1:2">
      <c r="A1363">
        <v>9300.150391</v>
      </c>
      <c r="B1363">
        <v>9586.421875</v>
      </c>
    </row>
    <row r="1364" spans="1:2">
      <c r="A1364">
        <v>9357.429688</v>
      </c>
      <c r="B1364">
        <v>9213.621094</v>
      </c>
    </row>
    <row r="1365" spans="1:2">
      <c r="A1365">
        <v>9284.780273</v>
      </c>
      <c r="B1365">
        <v>9156.705078</v>
      </c>
    </row>
    <row r="1366" spans="1:2">
      <c r="A1366">
        <v>9691.900391</v>
      </c>
      <c r="B1366">
        <v>9007.917969</v>
      </c>
    </row>
    <row r="1367" spans="1:2">
      <c r="A1367">
        <v>9621.490234</v>
      </c>
      <c r="B1367">
        <v>9306.110352</v>
      </c>
    </row>
    <row r="1368" spans="1:2">
      <c r="A1368">
        <v>9276.580078</v>
      </c>
      <c r="B1368">
        <v>9710.768555</v>
      </c>
    </row>
    <row r="1369" spans="1:2">
      <c r="A1369">
        <v>9240.849609</v>
      </c>
      <c r="B1369">
        <v>9330.447266</v>
      </c>
    </row>
    <row r="1370" spans="1:2">
      <c r="A1370">
        <v>9154.450195</v>
      </c>
      <c r="B1370">
        <v>9288.022461</v>
      </c>
    </row>
    <row r="1371" spans="1:2">
      <c r="A1371">
        <v>9004.230469</v>
      </c>
      <c r="B1371">
        <v>9162.179688</v>
      </c>
    </row>
    <row r="1372" spans="1:2">
      <c r="A1372">
        <v>9127.469727</v>
      </c>
      <c r="B1372">
        <v>9178.207031</v>
      </c>
    </row>
    <row r="1373" spans="1:2">
      <c r="A1373">
        <v>9185.349609</v>
      </c>
      <c r="B1373">
        <v>8950.799805</v>
      </c>
    </row>
    <row r="1374" spans="1:2">
      <c r="A1374">
        <v>9133.969727</v>
      </c>
      <c r="B1374">
        <v>9326.583984</v>
      </c>
    </row>
    <row r="1375" spans="1:2">
      <c r="A1375">
        <v>9236.379883</v>
      </c>
      <c r="B1375">
        <v>8714.506836</v>
      </c>
    </row>
    <row r="1376" spans="1:2">
      <c r="A1376">
        <v>9087.980469</v>
      </c>
      <c r="B1376">
        <v>8708.52832</v>
      </c>
    </row>
    <row r="1377" spans="1:2">
      <c r="A1377">
        <v>9072.419922</v>
      </c>
      <c r="B1377">
        <v>8708.538086</v>
      </c>
    </row>
    <row r="1378" spans="1:2">
      <c r="A1378">
        <v>9131.30957</v>
      </c>
      <c r="B1378">
        <v>8709.476562</v>
      </c>
    </row>
    <row r="1379" spans="1:2">
      <c r="A1379">
        <v>9089.089844</v>
      </c>
      <c r="B1379">
        <v>8719.960938</v>
      </c>
    </row>
    <row r="1380" spans="1:2">
      <c r="A1380">
        <v>9348.910156</v>
      </c>
      <c r="B1380">
        <v>8708.933594</v>
      </c>
    </row>
    <row r="1381" spans="1:2">
      <c r="A1381">
        <v>9256.230469</v>
      </c>
      <c r="B1381">
        <v>8720.214844</v>
      </c>
    </row>
    <row r="1382" spans="1:2">
      <c r="A1382">
        <v>9440.070312</v>
      </c>
      <c r="B1382">
        <v>8927.59375</v>
      </c>
    </row>
    <row r="1383" spans="1:2">
      <c r="A1383">
        <v>9238.040039</v>
      </c>
      <c r="B1383">
        <v>8933.193359</v>
      </c>
    </row>
    <row r="1384" spans="1:2">
      <c r="A1384">
        <v>9287.400391</v>
      </c>
      <c r="B1384">
        <v>8814.425781</v>
      </c>
    </row>
    <row r="1385" spans="1:2">
      <c r="A1385">
        <v>9235.959961</v>
      </c>
      <c r="B1385">
        <v>9516.580078</v>
      </c>
    </row>
    <row r="1386" spans="1:2">
      <c r="A1386">
        <v>9295.900391</v>
      </c>
      <c r="B1386">
        <v>8999.28125</v>
      </c>
    </row>
    <row r="1387" spans="1:2">
      <c r="A1387">
        <v>9238.129883</v>
      </c>
      <c r="B1387">
        <v>9357.96582</v>
      </c>
    </row>
    <row r="1388" spans="1:2">
      <c r="A1388">
        <v>9254.519531</v>
      </c>
      <c r="B1388">
        <v>9276.547852</v>
      </c>
    </row>
    <row r="1389" spans="1:2">
      <c r="A1389">
        <v>9193.509766</v>
      </c>
      <c r="B1389">
        <v>9252.213867</v>
      </c>
    </row>
    <row r="1390" spans="1:2">
      <c r="A1390">
        <v>9131</v>
      </c>
      <c r="B1390">
        <v>9298.242188</v>
      </c>
    </row>
    <row r="1391" spans="1:2">
      <c r="A1391">
        <v>9154.19043</v>
      </c>
      <c r="B1391">
        <v>9107.336914</v>
      </c>
    </row>
    <row r="1392" spans="1:2">
      <c r="A1392">
        <v>9174.709961</v>
      </c>
      <c r="B1392">
        <v>9061.234375</v>
      </c>
    </row>
    <row r="1393" spans="1:2">
      <c r="A1393">
        <v>9214.660156</v>
      </c>
      <c r="B1393">
        <v>9224.238281</v>
      </c>
    </row>
    <row r="1394" spans="1:2">
      <c r="A1394">
        <v>9163.870117</v>
      </c>
      <c r="B1394">
        <v>9336.240234</v>
      </c>
    </row>
    <row r="1395" spans="1:2">
      <c r="A1395">
        <v>9392.660156</v>
      </c>
      <c r="B1395">
        <v>9014.50293</v>
      </c>
    </row>
    <row r="1396" spans="1:2">
      <c r="A1396">
        <v>9537.400391</v>
      </c>
      <c r="B1396">
        <v>8972.670898</v>
      </c>
    </row>
    <row r="1397" spans="1:2">
      <c r="A1397">
        <v>9613.110352</v>
      </c>
      <c r="B1397">
        <v>9517.148438</v>
      </c>
    </row>
    <row r="1398" spans="1:2">
      <c r="A1398">
        <v>9551.280273</v>
      </c>
      <c r="B1398">
        <v>9856.390625</v>
      </c>
    </row>
    <row r="1399" spans="1:2">
      <c r="A1399">
        <v>9707.5</v>
      </c>
      <c r="B1399">
        <v>9450.464844</v>
      </c>
    </row>
    <row r="1400" spans="1:2">
      <c r="A1400">
        <v>9938.830078</v>
      </c>
      <c r="B1400">
        <v>9721.300781</v>
      </c>
    </row>
    <row r="1401" spans="1:2">
      <c r="A1401">
        <v>11042.400391</v>
      </c>
      <c r="B1401">
        <v>10044.165039</v>
      </c>
    </row>
    <row r="1402" spans="1:2">
      <c r="A1402">
        <v>10934.94043</v>
      </c>
      <c r="B1402">
        <v>11529.544922</v>
      </c>
    </row>
    <row r="1403" spans="1:2">
      <c r="A1403">
        <v>11102.669922</v>
      </c>
      <c r="B1403">
        <v>11106.342773</v>
      </c>
    </row>
    <row r="1404" spans="1:2">
      <c r="A1404">
        <v>11114.929688</v>
      </c>
      <c r="B1404">
        <v>11779.542969</v>
      </c>
    </row>
    <row r="1405" spans="1:2">
      <c r="A1405">
        <v>11343.879883</v>
      </c>
      <c r="B1405">
        <v>11561.097656</v>
      </c>
    </row>
    <row r="1406" spans="1:2">
      <c r="A1406">
        <v>11823.69043</v>
      </c>
      <c r="B1406">
        <v>11528.738281</v>
      </c>
    </row>
    <row r="1407" spans="1:2">
      <c r="A1407">
        <v>11077.769531</v>
      </c>
      <c r="B1407">
        <v>11789.396484</v>
      </c>
    </row>
    <row r="1408" spans="1:2">
      <c r="A1408">
        <v>11242.570312</v>
      </c>
      <c r="B1408">
        <v>11473.808594</v>
      </c>
    </row>
    <row r="1409" spans="1:2">
      <c r="A1409">
        <v>11194.25</v>
      </c>
      <c r="B1409">
        <v>11031.271484</v>
      </c>
    </row>
    <row r="1410" spans="1:2">
      <c r="A1410">
        <v>11750.280273</v>
      </c>
      <c r="B1410">
        <v>10343.140625</v>
      </c>
    </row>
    <row r="1411" spans="1:2">
      <c r="A1411">
        <v>11772.94043</v>
      </c>
      <c r="B1411">
        <v>11674.254883</v>
      </c>
    </row>
    <row r="1412" spans="1:2">
      <c r="A1412">
        <v>11605.599609</v>
      </c>
      <c r="B1412">
        <v>11454.402344</v>
      </c>
    </row>
    <row r="1413" spans="1:2">
      <c r="A1413">
        <v>11767.599609</v>
      </c>
      <c r="B1413">
        <v>11596.986328</v>
      </c>
    </row>
    <row r="1414" spans="1:2">
      <c r="A1414">
        <v>11684.05957</v>
      </c>
      <c r="B1414">
        <v>11537.321289</v>
      </c>
    </row>
    <row r="1415" spans="1:2">
      <c r="A1415">
        <v>11893.030273</v>
      </c>
      <c r="B1415">
        <v>11614.816406</v>
      </c>
    </row>
    <row r="1416" spans="1:2">
      <c r="A1416">
        <v>11392.429688</v>
      </c>
      <c r="B1416">
        <v>11489.136719</v>
      </c>
    </row>
    <row r="1417" spans="1:2">
      <c r="A1417">
        <v>11573.110352</v>
      </c>
      <c r="B1417">
        <v>11776.554688</v>
      </c>
    </row>
    <row r="1418" spans="1:2">
      <c r="A1418">
        <v>11777.429688</v>
      </c>
      <c r="B1418">
        <v>11474.564453</v>
      </c>
    </row>
    <row r="1419" spans="1:2">
      <c r="A1419">
        <v>11774.379883</v>
      </c>
      <c r="B1419">
        <v>11511.395508</v>
      </c>
    </row>
    <row r="1420" spans="1:2">
      <c r="A1420">
        <v>11873.980469</v>
      </c>
      <c r="B1420">
        <v>11299.664062</v>
      </c>
    </row>
    <row r="1421" spans="1:2">
      <c r="A1421">
        <v>11914.009766</v>
      </c>
      <c r="B1421">
        <v>11354.5625</v>
      </c>
    </row>
    <row r="1422" spans="1:2">
      <c r="A1422">
        <v>12293.719727</v>
      </c>
      <c r="B1422">
        <v>11786.037109</v>
      </c>
    </row>
    <row r="1423" spans="1:2">
      <c r="A1423">
        <v>11969.530273</v>
      </c>
      <c r="B1423">
        <v>11850.313477</v>
      </c>
    </row>
    <row r="1424" spans="1:2">
      <c r="A1424">
        <v>11734</v>
      </c>
      <c r="B1424">
        <v>11753.029297</v>
      </c>
    </row>
    <row r="1425" spans="1:2">
      <c r="A1425">
        <v>11865.820312</v>
      </c>
      <c r="B1425">
        <v>11630.623047</v>
      </c>
    </row>
    <row r="1426" spans="1:2">
      <c r="A1426">
        <v>11522.799805</v>
      </c>
      <c r="B1426">
        <v>11967.695312</v>
      </c>
    </row>
    <row r="1427" spans="1:2">
      <c r="A1427">
        <v>11683.44043</v>
      </c>
      <c r="B1427">
        <v>11681.808594</v>
      </c>
    </row>
    <row r="1428" spans="1:2">
      <c r="A1428">
        <v>11653.019531</v>
      </c>
      <c r="B1428">
        <v>11816.394531</v>
      </c>
    </row>
    <row r="1429" spans="1:2">
      <c r="A1429">
        <v>11763.929688</v>
      </c>
      <c r="B1429">
        <v>11855.266602</v>
      </c>
    </row>
    <row r="1430" spans="1:2">
      <c r="A1430">
        <v>11337.400391</v>
      </c>
      <c r="B1430">
        <v>11901.863281</v>
      </c>
    </row>
    <row r="1431" spans="1:2">
      <c r="A1431">
        <v>11467.370117</v>
      </c>
      <c r="B1431">
        <v>11436.146484</v>
      </c>
    </row>
    <row r="1432" spans="1:2">
      <c r="A1432">
        <v>11302.009766</v>
      </c>
      <c r="B1432">
        <v>11524.46875</v>
      </c>
    </row>
    <row r="1433" spans="1:2">
      <c r="A1433">
        <v>11534.75</v>
      </c>
      <c r="B1433">
        <v>11462.527344</v>
      </c>
    </row>
    <row r="1434" spans="1:2">
      <c r="A1434">
        <v>11481.639648</v>
      </c>
      <c r="B1434">
        <v>11597.570312</v>
      </c>
    </row>
    <row r="1435" spans="1:2">
      <c r="A1435">
        <v>11707.780273</v>
      </c>
      <c r="B1435">
        <v>11566.435547</v>
      </c>
    </row>
    <row r="1436" spans="1:2">
      <c r="A1436">
        <v>11659.570312</v>
      </c>
      <c r="B1436">
        <v>11705.027344</v>
      </c>
    </row>
    <row r="1437" spans="1:2">
      <c r="A1437">
        <v>11923.25</v>
      </c>
      <c r="B1437">
        <v>11695.082031</v>
      </c>
    </row>
    <row r="1438" spans="1:2">
      <c r="A1438">
        <v>11397.44043</v>
      </c>
      <c r="B1438">
        <v>11782.837891</v>
      </c>
    </row>
    <row r="1439" spans="1:2">
      <c r="A1439">
        <v>10187.509766</v>
      </c>
      <c r="B1439">
        <v>11425.03418</v>
      </c>
    </row>
    <row r="1440" spans="1:2">
      <c r="A1440">
        <v>10467.889648</v>
      </c>
      <c r="B1440">
        <v>10331.634766</v>
      </c>
    </row>
    <row r="1441" spans="1:2">
      <c r="A1441">
        <v>10159.620117</v>
      </c>
      <c r="B1441">
        <v>10872.573242</v>
      </c>
    </row>
    <row r="1442" spans="1:2">
      <c r="A1442">
        <v>10254.929688</v>
      </c>
      <c r="B1442">
        <v>10723.616211</v>
      </c>
    </row>
    <row r="1443" spans="1:2">
      <c r="A1443">
        <v>10367.740234</v>
      </c>
      <c r="B1443">
        <v>9562.076172</v>
      </c>
    </row>
    <row r="1444" spans="1:2">
      <c r="A1444">
        <v>10121.519531</v>
      </c>
      <c r="B1444">
        <v>10670.491211</v>
      </c>
    </row>
    <row r="1445" spans="1:2">
      <c r="A1445">
        <v>10227.830078</v>
      </c>
      <c r="B1445">
        <v>10078.683594</v>
      </c>
    </row>
    <row r="1446" spans="1:2">
      <c r="A1446">
        <v>10352.660156</v>
      </c>
      <c r="B1446">
        <v>10185.466797</v>
      </c>
    </row>
    <row r="1447" spans="1:2">
      <c r="A1447">
        <v>10395.44043</v>
      </c>
      <c r="B1447">
        <v>10705.799805</v>
      </c>
    </row>
    <row r="1448" spans="1:2">
      <c r="A1448">
        <v>10446.44043</v>
      </c>
      <c r="B1448">
        <v>10508.421875</v>
      </c>
    </row>
    <row r="1449" spans="1:2">
      <c r="A1449">
        <v>10330.769531</v>
      </c>
      <c r="B1449">
        <v>10369.839844</v>
      </c>
    </row>
    <row r="1450" spans="1:2">
      <c r="A1450">
        <v>10674.639648</v>
      </c>
      <c r="B1450">
        <v>10197.158203</v>
      </c>
    </row>
    <row r="1451" spans="1:2">
      <c r="A1451">
        <v>10785.620117</v>
      </c>
      <c r="B1451">
        <v>10964.333984</v>
      </c>
    </row>
    <row r="1452" spans="1:2">
      <c r="A1452">
        <v>10948.429688</v>
      </c>
      <c r="B1452">
        <v>11063.170898</v>
      </c>
    </row>
    <row r="1453" spans="1:2">
      <c r="A1453">
        <v>10943.889648</v>
      </c>
      <c r="B1453">
        <v>11226.027344</v>
      </c>
    </row>
    <row r="1454" spans="1:2">
      <c r="A1454">
        <v>10931.790039</v>
      </c>
      <c r="B1454">
        <v>11750.212891</v>
      </c>
    </row>
    <row r="1455" spans="1:2">
      <c r="A1455">
        <v>11081.429688</v>
      </c>
      <c r="B1455">
        <v>11732.585938</v>
      </c>
    </row>
    <row r="1456" spans="1:2">
      <c r="A1456">
        <v>10919.650391</v>
      </c>
      <c r="B1456">
        <v>11727.677734</v>
      </c>
    </row>
    <row r="1457" spans="1:2">
      <c r="A1457">
        <v>10430.459961</v>
      </c>
      <c r="B1457">
        <v>11041.387695</v>
      </c>
    </row>
    <row r="1458" spans="1:2">
      <c r="A1458">
        <v>10532.219727</v>
      </c>
      <c r="B1458">
        <v>10528.724609</v>
      </c>
    </row>
    <row r="1459" spans="1:2">
      <c r="A1459">
        <v>10234.480469</v>
      </c>
      <c r="B1459">
        <v>10436.15625</v>
      </c>
    </row>
    <row r="1460" spans="1:2">
      <c r="A1460">
        <v>10732.429688</v>
      </c>
      <c r="B1460">
        <v>10221.786133</v>
      </c>
    </row>
    <row r="1461" spans="1:2">
      <c r="A1461">
        <v>10692.839844</v>
      </c>
      <c r="B1461">
        <v>11684.736328</v>
      </c>
    </row>
    <row r="1462" spans="1:2">
      <c r="A1462">
        <v>10732.400391</v>
      </c>
      <c r="B1462">
        <v>10544.205078</v>
      </c>
    </row>
    <row r="1463" spans="1:2">
      <c r="A1463">
        <v>10774.240234</v>
      </c>
      <c r="B1463">
        <v>10567.619141</v>
      </c>
    </row>
    <row r="1464" spans="1:2">
      <c r="A1464">
        <v>10692.330078</v>
      </c>
      <c r="B1464">
        <v>10710.719727</v>
      </c>
    </row>
    <row r="1465" spans="1:2">
      <c r="A1465">
        <v>10840.799805</v>
      </c>
      <c r="B1465">
        <v>10696.583984</v>
      </c>
    </row>
    <row r="1466" spans="1:2">
      <c r="A1466">
        <v>10777.919922</v>
      </c>
      <c r="B1466">
        <v>11075.631836</v>
      </c>
    </row>
    <row r="1467" spans="1:2">
      <c r="A1467">
        <v>10619.240234</v>
      </c>
      <c r="B1467">
        <v>11164.800781</v>
      </c>
    </row>
    <row r="1468" spans="1:2">
      <c r="A1468">
        <v>10575.05957</v>
      </c>
      <c r="B1468">
        <v>10091.166016</v>
      </c>
    </row>
    <row r="1469" spans="1:2">
      <c r="A1469">
        <v>10551.769531</v>
      </c>
      <c r="B1469">
        <v>9974.515625</v>
      </c>
    </row>
    <row r="1470" spans="1:2">
      <c r="A1470">
        <v>10673.459961</v>
      </c>
      <c r="B1470">
        <v>12194.564453</v>
      </c>
    </row>
    <row r="1471" spans="1:2">
      <c r="A1471">
        <v>10788.55957</v>
      </c>
      <c r="B1471">
        <v>11053.169922</v>
      </c>
    </row>
    <row r="1472" spans="1:2">
      <c r="A1472">
        <v>10603.740234</v>
      </c>
      <c r="B1472">
        <v>9443.376953</v>
      </c>
    </row>
    <row r="1473" spans="1:2">
      <c r="A1473">
        <v>10670.799805</v>
      </c>
      <c r="B1473">
        <v>10952.978516</v>
      </c>
    </row>
    <row r="1474" spans="1:2">
      <c r="A1474">
        <v>10923.299805</v>
      </c>
      <c r="B1474">
        <v>10660.400391</v>
      </c>
    </row>
    <row r="1475" spans="1:2">
      <c r="A1475">
        <v>11063.19043</v>
      </c>
      <c r="B1475">
        <v>10803.802734</v>
      </c>
    </row>
    <row r="1476" spans="1:2">
      <c r="A1476">
        <v>11302.669922</v>
      </c>
      <c r="B1476">
        <v>10942.048828</v>
      </c>
    </row>
    <row r="1477" spans="1:2">
      <c r="A1477">
        <v>11376.610352</v>
      </c>
      <c r="B1477">
        <v>11284.392578</v>
      </c>
    </row>
    <row r="1478" spans="1:2">
      <c r="A1478">
        <v>11540.040039</v>
      </c>
      <c r="B1478">
        <v>11317.412109</v>
      </c>
    </row>
    <row r="1479" spans="1:2">
      <c r="A1479">
        <v>11428.240234</v>
      </c>
      <c r="B1479">
        <v>11279.943359</v>
      </c>
    </row>
    <row r="1480" spans="1:2">
      <c r="A1480">
        <v>11431.320312</v>
      </c>
      <c r="B1480">
        <v>11170.351562</v>
      </c>
    </row>
    <row r="1481" spans="1:2">
      <c r="A1481">
        <v>11503.730469</v>
      </c>
      <c r="B1481">
        <v>11130.850586</v>
      </c>
    </row>
    <row r="1482" spans="1:2">
      <c r="A1482">
        <v>11327.570312</v>
      </c>
      <c r="B1482">
        <v>11387.314453</v>
      </c>
    </row>
    <row r="1483" spans="1:2">
      <c r="A1483">
        <v>11366.509766</v>
      </c>
      <c r="B1483">
        <v>11365.048828</v>
      </c>
    </row>
    <row r="1484" spans="1:2">
      <c r="A1484">
        <v>11508.200195</v>
      </c>
      <c r="B1484">
        <v>11434.193359</v>
      </c>
    </row>
    <row r="1485" spans="1:2">
      <c r="A1485">
        <v>11758.160156</v>
      </c>
      <c r="B1485">
        <v>11878.279297</v>
      </c>
    </row>
    <row r="1486" spans="1:2">
      <c r="A1486">
        <v>11925.459961</v>
      </c>
      <c r="B1486">
        <v>12113.46875</v>
      </c>
    </row>
    <row r="1487" spans="1:2">
      <c r="A1487">
        <v>12831.55957</v>
      </c>
      <c r="B1487">
        <v>12166.089844</v>
      </c>
    </row>
    <row r="1488" spans="1:2">
      <c r="A1488">
        <v>12990.25</v>
      </c>
      <c r="B1488">
        <v>12670.960938</v>
      </c>
    </row>
    <row r="1489" spans="1:2">
      <c r="A1489">
        <v>12944.519531</v>
      </c>
      <c r="B1489">
        <v>12963.96875</v>
      </c>
    </row>
    <row r="1490" spans="1:2">
      <c r="A1490">
        <v>13128.459961</v>
      </c>
      <c r="B1490">
        <v>12975.457031</v>
      </c>
    </row>
    <row r="1491" spans="1:2">
      <c r="A1491">
        <v>13036.769531</v>
      </c>
      <c r="B1491">
        <v>13099.293945</v>
      </c>
    </row>
    <row r="1492" spans="1:2">
      <c r="A1492">
        <v>13076.370117</v>
      </c>
      <c r="B1492">
        <v>13113.804688</v>
      </c>
    </row>
    <row r="1493" spans="1:2">
      <c r="A1493">
        <v>13651.469727</v>
      </c>
      <c r="B1493">
        <v>13067.438477</v>
      </c>
    </row>
    <row r="1494" spans="1:2">
      <c r="A1494">
        <v>13289</v>
      </c>
      <c r="B1494">
        <v>13577.078125</v>
      </c>
    </row>
    <row r="1495" spans="1:2">
      <c r="A1495">
        <v>13458.660156</v>
      </c>
      <c r="B1495">
        <v>13475.491211</v>
      </c>
    </row>
    <row r="1496" spans="1:2">
      <c r="A1496">
        <v>13564.719727</v>
      </c>
      <c r="B1496">
        <v>13558.367188</v>
      </c>
    </row>
    <row r="1497" spans="1:2">
      <c r="A1497">
        <v>13810.320312</v>
      </c>
      <c r="B1497">
        <v>13604.800781</v>
      </c>
    </row>
    <row r="1498" spans="1:2">
      <c r="A1498">
        <v>13758.879883</v>
      </c>
      <c r="B1498">
        <v>13748.642578</v>
      </c>
    </row>
    <row r="1499" spans="1:2">
      <c r="A1499">
        <v>13575.169922</v>
      </c>
      <c r="B1499">
        <v>13755.214844</v>
      </c>
    </row>
    <row r="1500" spans="1:2">
      <c r="A1500">
        <v>14023.30957</v>
      </c>
      <c r="B1500">
        <v>13719.547852</v>
      </c>
    </row>
    <row r="1501" spans="1:2">
      <c r="A1501">
        <v>14155.589844</v>
      </c>
      <c r="B1501">
        <v>13964.353516</v>
      </c>
    </row>
    <row r="1502" spans="1:2">
      <c r="A1502">
        <v>15591.389648</v>
      </c>
      <c r="B1502">
        <v>14079.386719</v>
      </c>
    </row>
    <row r="1503" spans="1:2">
      <c r="A1503">
        <v>15595.769531</v>
      </c>
      <c r="B1503">
        <v>15431.616211</v>
      </c>
    </row>
    <row r="1504" spans="1:2">
      <c r="A1504">
        <v>14839.839844</v>
      </c>
      <c r="B1504">
        <v>15399.083984</v>
      </c>
    </row>
    <row r="1505" spans="1:2">
      <c r="A1505">
        <v>15490.599609</v>
      </c>
      <c r="B1505">
        <v>12913.022461</v>
      </c>
    </row>
    <row r="1506" spans="1:2">
      <c r="A1506">
        <v>15328.530273</v>
      </c>
      <c r="B1506">
        <v>15316.293945</v>
      </c>
    </row>
    <row r="1507" spans="1:2">
      <c r="A1507">
        <v>15317.040039</v>
      </c>
      <c r="B1507">
        <v>15462.366211</v>
      </c>
    </row>
    <row r="1508" spans="1:2">
      <c r="A1508">
        <v>15708.650391</v>
      </c>
      <c r="B1508">
        <v>15384.208008</v>
      </c>
    </row>
    <row r="1509" spans="1:2">
      <c r="A1509">
        <v>16295.570312</v>
      </c>
      <c r="B1509">
        <v>15510.075195</v>
      </c>
    </row>
    <row r="1510" spans="1:2">
      <c r="A1510">
        <v>16339.330078</v>
      </c>
      <c r="B1510">
        <v>16272.477539</v>
      </c>
    </row>
    <row r="1511" spans="1:2">
      <c r="A1511">
        <v>16091.070312</v>
      </c>
      <c r="B1511">
        <v>16288.806641</v>
      </c>
    </row>
    <row r="1512" spans="1:2">
      <c r="A1512">
        <v>15968.160156</v>
      </c>
      <c r="B1512">
        <v>16149.863281</v>
      </c>
    </row>
    <row r="1513" spans="1:2">
      <c r="A1513">
        <v>16725.150391</v>
      </c>
      <c r="B1513">
        <v>15911.509766</v>
      </c>
    </row>
    <row r="1514" spans="1:2">
      <c r="A1514">
        <v>17679.720703</v>
      </c>
      <c r="B1514">
        <v>16608.494141</v>
      </c>
    </row>
    <row r="1515" spans="1:2">
      <c r="A1515">
        <v>17798.449219</v>
      </c>
      <c r="B1515">
        <v>17639.347656</v>
      </c>
    </row>
    <row r="1516" spans="1:2">
      <c r="A1516">
        <v>17820.570312</v>
      </c>
      <c r="B1516">
        <v>17687.216797</v>
      </c>
    </row>
    <row r="1517" spans="1:2">
      <c r="A1517">
        <v>18687.449219</v>
      </c>
      <c r="B1517">
        <v>17742.257812</v>
      </c>
    </row>
    <row r="1518" spans="1:2">
      <c r="A1518">
        <v>18699.75</v>
      </c>
      <c r="B1518">
        <v>18462.921875</v>
      </c>
    </row>
    <row r="1519" spans="1:2">
      <c r="A1519">
        <v>18422.279297</v>
      </c>
      <c r="B1519">
        <v>18595.746094</v>
      </c>
    </row>
    <row r="1520" spans="1:2">
      <c r="A1520">
        <v>18398.910156</v>
      </c>
      <c r="B1520">
        <v>17944.894531</v>
      </c>
    </row>
    <row r="1521" spans="1:2">
      <c r="A1521">
        <v>19172.519531</v>
      </c>
      <c r="B1521">
        <v>17938.677734</v>
      </c>
    </row>
    <row r="1522" spans="1:2">
      <c r="A1522">
        <v>18739.800781</v>
      </c>
      <c r="B1522">
        <v>18926.191406</v>
      </c>
    </row>
    <row r="1523" spans="1:2">
      <c r="A1523">
        <v>17151.439453</v>
      </c>
      <c r="B1523">
        <v>17886.039062</v>
      </c>
    </row>
    <row r="1524" spans="1:2">
      <c r="A1524">
        <v>17138.869141</v>
      </c>
      <c r="B1524">
        <v>18340.585938</v>
      </c>
    </row>
    <row r="1525" spans="1:2">
      <c r="A1525">
        <v>17732.419922</v>
      </c>
      <c r="B1525">
        <v>18601.978516</v>
      </c>
    </row>
    <row r="1526" spans="1:2">
      <c r="A1526">
        <v>18191.599609</v>
      </c>
      <c r="B1526">
        <v>18591.429688</v>
      </c>
    </row>
    <row r="1527" spans="1:2">
      <c r="A1527">
        <v>19709.730469</v>
      </c>
      <c r="B1527">
        <v>14462.730469</v>
      </c>
    </row>
    <row r="1528" spans="1:2">
      <c r="A1528">
        <v>18792.519531</v>
      </c>
      <c r="B1528">
        <v>19637.529297</v>
      </c>
    </row>
    <row r="1529" spans="1:2">
      <c r="A1529">
        <v>19226.970703</v>
      </c>
      <c r="B1529">
        <v>19643.205078</v>
      </c>
    </row>
    <row r="1530" spans="1:2">
      <c r="A1530">
        <v>19454.539062</v>
      </c>
      <c r="B1530">
        <v>19392.339844</v>
      </c>
    </row>
    <row r="1531" spans="1:2">
      <c r="A1531">
        <v>18670.490234</v>
      </c>
      <c r="B1531">
        <v>19656.453125</v>
      </c>
    </row>
    <row r="1532" spans="1:2">
      <c r="A1532">
        <v>19155.060547</v>
      </c>
      <c r="B1532">
        <v>19511.330078</v>
      </c>
    </row>
    <row r="1533" spans="1:2">
      <c r="A1533">
        <v>19377.660156</v>
      </c>
      <c r="B1533">
        <v>19600.056641</v>
      </c>
    </row>
    <row r="1534" spans="1:2">
      <c r="A1534">
        <v>19181.410156</v>
      </c>
      <c r="B1534">
        <v>19572.789062</v>
      </c>
    </row>
    <row r="1535" spans="1:2">
      <c r="A1535">
        <v>18318.869141</v>
      </c>
      <c r="B1535">
        <v>19527.164062</v>
      </c>
    </row>
    <row r="1536" spans="1:2">
      <c r="A1536">
        <v>18554.150391</v>
      </c>
      <c r="B1536">
        <v>19162.455078</v>
      </c>
    </row>
    <row r="1537" spans="1:2">
      <c r="A1537">
        <v>18247.759766</v>
      </c>
      <c r="B1537">
        <v>19503.121094</v>
      </c>
    </row>
    <row r="1538" spans="1:2">
      <c r="A1538">
        <v>18029.359375</v>
      </c>
      <c r="B1538">
        <v>18964.230469</v>
      </c>
    </row>
    <row r="1539" spans="1:2">
      <c r="A1539">
        <v>18803.439453</v>
      </c>
      <c r="B1539">
        <v>19338.564453</v>
      </c>
    </row>
    <row r="1540" spans="1:2">
      <c r="A1540">
        <v>19164.480469</v>
      </c>
      <c r="B1540">
        <v>19329.953125</v>
      </c>
    </row>
    <row r="1541" spans="1:2">
      <c r="A1541">
        <v>19276.589844</v>
      </c>
      <c r="B1541">
        <v>19536.128906</v>
      </c>
    </row>
    <row r="1542" spans="1:2">
      <c r="A1542">
        <v>19439.75</v>
      </c>
      <c r="B1542">
        <v>18678.710938</v>
      </c>
    </row>
    <row r="1543" spans="1:2">
      <c r="A1543">
        <v>21379.480469</v>
      </c>
      <c r="B1543">
        <v>19510.394531</v>
      </c>
    </row>
    <row r="1544" spans="1:2">
      <c r="A1544">
        <v>22847.460938</v>
      </c>
      <c r="B1544">
        <v>21069.417969</v>
      </c>
    </row>
    <row r="1545" spans="1:2">
      <c r="A1545">
        <v>23150.789062</v>
      </c>
      <c r="B1545">
        <v>13913.119141</v>
      </c>
    </row>
    <row r="1546" spans="1:2">
      <c r="A1546">
        <v>23869.919922</v>
      </c>
      <c r="B1546">
        <v>14090.792969</v>
      </c>
    </row>
    <row r="1547" spans="1:2">
      <c r="A1547">
        <v>23490.580078</v>
      </c>
      <c r="B1547">
        <v>14507.735352</v>
      </c>
    </row>
    <row r="1548" spans="1:2">
      <c r="A1548">
        <v>22745.480469</v>
      </c>
      <c r="B1548">
        <v>14644.226562</v>
      </c>
    </row>
    <row r="1549" spans="1:2">
      <c r="A1549">
        <v>23824.990234</v>
      </c>
      <c r="B1549">
        <v>23557.140625</v>
      </c>
    </row>
    <row r="1550" spans="1:2">
      <c r="A1550">
        <v>23253.369141</v>
      </c>
      <c r="B1550">
        <v>23708.566406</v>
      </c>
    </row>
    <row r="1551" spans="1:2">
      <c r="A1551">
        <v>23715.529297</v>
      </c>
      <c r="B1551">
        <v>23354.449219</v>
      </c>
    </row>
    <row r="1552" spans="1:2">
      <c r="A1552">
        <v>24693.580078</v>
      </c>
      <c r="B1552">
        <v>23744.046875</v>
      </c>
    </row>
    <row r="1553" spans="1:2">
      <c r="A1553">
        <v>26443.210938</v>
      </c>
      <c r="B1553">
        <v>24604.820312</v>
      </c>
    </row>
    <row r="1554" spans="1:2">
      <c r="A1554">
        <v>26246.580078</v>
      </c>
      <c r="B1554">
        <v>26417.328125</v>
      </c>
    </row>
    <row r="1555" spans="1:2">
      <c r="A1555">
        <v>27036.689453</v>
      </c>
      <c r="B1555">
        <v>26401.699219</v>
      </c>
    </row>
    <row r="1556" spans="1:2">
      <c r="A1556">
        <v>27376.369141</v>
      </c>
      <c r="B1556">
        <v>26982.003906</v>
      </c>
    </row>
    <row r="1557" spans="1:2">
      <c r="A1557">
        <v>28856.589844</v>
      </c>
      <c r="B1557">
        <v>27223.449219</v>
      </c>
    </row>
    <row r="1558" spans="1:2">
      <c r="A1558">
        <v>28982.560547</v>
      </c>
      <c r="B1558">
        <v>28484.085938</v>
      </c>
    </row>
    <row r="1559" spans="1:2">
      <c r="A1559">
        <v>29393.75</v>
      </c>
      <c r="B1559">
        <v>23588.894531</v>
      </c>
    </row>
    <row r="1560" spans="1:2">
      <c r="A1560">
        <v>32195.460938</v>
      </c>
      <c r="B1560">
        <v>29037.824219</v>
      </c>
    </row>
    <row r="1561" spans="1:2">
      <c r="A1561">
        <v>33000.78125</v>
      </c>
      <c r="B1561">
        <v>30916.074219</v>
      </c>
    </row>
    <row r="1562" spans="1:2">
      <c r="A1562">
        <v>32035.029297</v>
      </c>
      <c r="B1562">
        <v>32584.800781</v>
      </c>
    </row>
    <row r="1563" spans="1:2">
      <c r="A1563">
        <v>34046.671875</v>
      </c>
      <c r="B1563">
        <v>32180.101562</v>
      </c>
    </row>
    <row r="1564" spans="1:2">
      <c r="A1564">
        <v>36860.410156</v>
      </c>
      <c r="B1564">
        <v>33300.265625</v>
      </c>
    </row>
    <row r="1565" spans="1:2">
      <c r="A1565">
        <v>39486.039062</v>
      </c>
      <c r="B1565">
        <v>36638.363281</v>
      </c>
    </row>
    <row r="1566" spans="1:2">
      <c r="A1566">
        <v>40670.25</v>
      </c>
      <c r="B1566">
        <v>38837.761719</v>
      </c>
    </row>
    <row r="1567" spans="1:2">
      <c r="A1567">
        <v>40240.71875</v>
      </c>
      <c r="B1567">
        <v>39996.3125</v>
      </c>
    </row>
    <row r="1568" spans="1:2">
      <c r="A1568">
        <v>38240.089844</v>
      </c>
      <c r="B1568">
        <v>40324.324219</v>
      </c>
    </row>
    <row r="1569" spans="1:2">
      <c r="A1569">
        <v>35544.941406</v>
      </c>
      <c r="B1569">
        <v>38131.25</v>
      </c>
    </row>
    <row r="1570" spans="1:2">
      <c r="A1570">
        <v>34011.820312</v>
      </c>
      <c r="B1570">
        <v>38711.886719</v>
      </c>
    </row>
    <row r="1571" spans="1:2">
      <c r="A1571">
        <v>37393.128906</v>
      </c>
      <c r="B1571">
        <v>36859.554688</v>
      </c>
    </row>
    <row r="1572" spans="1:2">
      <c r="A1572">
        <v>39158.46875</v>
      </c>
      <c r="B1572">
        <v>40379.996094</v>
      </c>
    </row>
    <row r="1573" spans="1:2">
      <c r="A1573">
        <v>36828.519531</v>
      </c>
      <c r="B1573">
        <v>39541.777344</v>
      </c>
    </row>
    <row r="1574" spans="1:2">
      <c r="A1574">
        <v>36065.199219</v>
      </c>
      <c r="B1574">
        <v>38389.632812</v>
      </c>
    </row>
    <row r="1575" spans="1:2">
      <c r="A1575">
        <v>35793.011719</v>
      </c>
      <c r="B1575">
        <v>37839.207031</v>
      </c>
    </row>
    <row r="1576" spans="1:2">
      <c r="A1576">
        <v>36632.351562</v>
      </c>
      <c r="B1576">
        <v>39582.09375</v>
      </c>
    </row>
    <row r="1577" spans="1:2">
      <c r="A1577">
        <v>36020.128906</v>
      </c>
      <c r="B1577">
        <v>36707.871094</v>
      </c>
    </row>
    <row r="1578" spans="1:2">
      <c r="A1578">
        <v>35538.980469</v>
      </c>
      <c r="B1578">
        <v>39202.242188</v>
      </c>
    </row>
    <row r="1579" spans="1:2">
      <c r="A1579">
        <v>30797.880859</v>
      </c>
      <c r="B1579">
        <v>36627.253906</v>
      </c>
    </row>
    <row r="1580" spans="1:2">
      <c r="A1580">
        <v>33002.378906</v>
      </c>
      <c r="B1580">
        <v>36442.945312</v>
      </c>
    </row>
    <row r="1581" spans="1:2">
      <c r="A1581">
        <v>32099.740234</v>
      </c>
      <c r="B1581">
        <v>37686.546875</v>
      </c>
    </row>
    <row r="1582" spans="1:2">
      <c r="A1582">
        <v>32276.839844</v>
      </c>
      <c r="B1582">
        <v>32940.472656</v>
      </c>
    </row>
    <row r="1583" spans="1:2">
      <c r="A1583">
        <v>32243.259766</v>
      </c>
      <c r="B1583">
        <v>36464</v>
      </c>
    </row>
    <row r="1584" spans="1:2">
      <c r="A1584">
        <v>32541.800781</v>
      </c>
      <c r="B1584">
        <v>29032.289062</v>
      </c>
    </row>
    <row r="1585" spans="1:2">
      <c r="A1585">
        <v>30419.169922</v>
      </c>
      <c r="B1585">
        <v>36996.1875</v>
      </c>
    </row>
    <row r="1586" spans="1:2">
      <c r="A1586">
        <v>33403.171875</v>
      </c>
      <c r="B1586">
        <v>28667.851562</v>
      </c>
    </row>
    <row r="1587" spans="1:2">
      <c r="A1587">
        <v>34314.261719</v>
      </c>
      <c r="B1587">
        <v>40634.710938</v>
      </c>
    </row>
    <row r="1588" spans="1:2">
      <c r="A1588">
        <v>34318.101562</v>
      </c>
      <c r="B1588">
        <v>40610.097656</v>
      </c>
    </row>
    <row r="1589" spans="1:2">
      <c r="A1589">
        <v>33136.460938</v>
      </c>
      <c r="B1589">
        <v>37688.867188</v>
      </c>
    </row>
    <row r="1590" spans="1:2">
      <c r="A1590">
        <v>33522.898438</v>
      </c>
      <c r="B1590">
        <v>40539.648438</v>
      </c>
    </row>
    <row r="1591" spans="1:2">
      <c r="A1591">
        <v>35529.660156</v>
      </c>
      <c r="B1591">
        <v>40622.976562</v>
      </c>
    </row>
    <row r="1592" spans="1:2">
      <c r="A1592">
        <v>37676.25</v>
      </c>
      <c r="B1592">
        <v>40647.09375</v>
      </c>
    </row>
    <row r="1593" spans="1:2">
      <c r="A1593">
        <v>37002.089844</v>
      </c>
      <c r="B1593">
        <v>40662.0625</v>
      </c>
    </row>
    <row r="1594" spans="1:2">
      <c r="A1594">
        <v>38278.609375</v>
      </c>
      <c r="B1594">
        <v>40646.546875</v>
      </c>
    </row>
    <row r="1595" spans="1:2">
      <c r="A1595">
        <v>39323.261719</v>
      </c>
      <c r="B1595">
        <v>40622.859375</v>
      </c>
    </row>
    <row r="1596" spans="1:2">
      <c r="A1596">
        <v>38928.101562</v>
      </c>
      <c r="B1596">
        <v>40657.253906</v>
      </c>
    </row>
    <row r="1597" spans="1:2">
      <c r="A1597">
        <v>46364.300781</v>
      </c>
      <c r="B1597">
        <v>40612.839844</v>
      </c>
    </row>
    <row r="1598" spans="1:2">
      <c r="A1598">
        <v>46589.578125</v>
      </c>
      <c r="B1598">
        <v>38446.078125</v>
      </c>
    </row>
    <row r="1599" spans="1:2">
      <c r="A1599">
        <v>44878.171875</v>
      </c>
      <c r="B1599">
        <v>46513.566406</v>
      </c>
    </row>
    <row r="1600" spans="1:2">
      <c r="A1600">
        <v>48013.378906</v>
      </c>
      <c r="B1600">
        <v>46377.175781</v>
      </c>
    </row>
    <row r="1601" spans="1:2">
      <c r="A1601">
        <v>47471.398438</v>
      </c>
      <c r="B1601">
        <v>46596.359375</v>
      </c>
    </row>
    <row r="1602" spans="1:2">
      <c r="A1602">
        <v>47185.191406</v>
      </c>
      <c r="B1602">
        <v>38360.324219</v>
      </c>
    </row>
    <row r="1603" spans="1:2">
      <c r="A1603">
        <v>48720.371094</v>
      </c>
      <c r="B1603">
        <v>47974.007812</v>
      </c>
    </row>
    <row r="1604" spans="1:2">
      <c r="A1604">
        <v>47951.851562</v>
      </c>
      <c r="B1604">
        <v>48666.78125</v>
      </c>
    </row>
    <row r="1605" spans="1:2">
      <c r="A1605">
        <v>49160.101562</v>
      </c>
      <c r="B1605">
        <v>48611.269531</v>
      </c>
    </row>
    <row r="1606" spans="1:2">
      <c r="A1606">
        <v>52118.230469</v>
      </c>
      <c r="B1606">
        <v>48979.839844</v>
      </c>
    </row>
    <row r="1607" spans="1:2">
      <c r="A1607">
        <v>51608.148438</v>
      </c>
      <c r="B1607">
        <v>51882.929688</v>
      </c>
    </row>
    <row r="1608" spans="1:2">
      <c r="A1608">
        <v>55916.5</v>
      </c>
      <c r="B1608">
        <v>51687.742188</v>
      </c>
    </row>
    <row r="1609" spans="1:2">
      <c r="A1609">
        <v>56001.199219</v>
      </c>
      <c r="B1609">
        <v>55495.042969</v>
      </c>
    </row>
    <row r="1610" spans="1:2">
      <c r="A1610">
        <v>57487.859375</v>
      </c>
      <c r="B1610">
        <v>55005.640625</v>
      </c>
    </row>
    <row r="1611" spans="1:2">
      <c r="A1611">
        <v>54123.398438</v>
      </c>
      <c r="B1611">
        <v>31762.335938</v>
      </c>
    </row>
    <row r="1612" spans="1:2">
      <c r="A1612">
        <v>48880.429688</v>
      </c>
      <c r="B1612">
        <v>34193.941406</v>
      </c>
    </row>
    <row r="1613" spans="1:2">
      <c r="A1613">
        <v>50624.839844</v>
      </c>
      <c r="B1613">
        <v>56290.042969</v>
      </c>
    </row>
    <row r="1614" spans="1:2">
      <c r="A1614">
        <v>46800.421875</v>
      </c>
      <c r="B1614">
        <v>52174.101562</v>
      </c>
    </row>
    <row r="1615" spans="1:2">
      <c r="A1615">
        <v>46340.308594</v>
      </c>
      <c r="B1615">
        <v>47516.335938</v>
      </c>
    </row>
    <row r="1616" spans="1:2">
      <c r="A1616">
        <v>46155.871094</v>
      </c>
      <c r="B1616">
        <v>31280.582031</v>
      </c>
    </row>
    <row r="1617" spans="1:2">
      <c r="A1617">
        <v>45113.921875</v>
      </c>
      <c r="B1617">
        <v>55678.007812</v>
      </c>
    </row>
    <row r="1618" spans="1:2">
      <c r="A1618">
        <v>49618.429688</v>
      </c>
      <c r="B1618">
        <v>50162.707031</v>
      </c>
    </row>
    <row r="1619" spans="1:2">
      <c r="A1619">
        <v>48356.039062</v>
      </c>
      <c r="B1619">
        <v>53432.253906</v>
      </c>
    </row>
    <row r="1620" spans="1:2">
      <c r="A1620">
        <v>50477.699219</v>
      </c>
      <c r="B1620">
        <v>31183.234375</v>
      </c>
    </row>
    <row r="1621" spans="1:2">
      <c r="A1621">
        <v>48448.910156</v>
      </c>
      <c r="B1621">
        <v>31308.871094</v>
      </c>
    </row>
    <row r="1622" spans="1:2">
      <c r="A1622">
        <v>48861.378906</v>
      </c>
      <c r="B1622">
        <v>57058.417969</v>
      </c>
    </row>
    <row r="1623" spans="1:2">
      <c r="A1623">
        <v>48881.589844</v>
      </c>
      <c r="B1623">
        <v>56132.316406</v>
      </c>
    </row>
    <row r="1624" spans="1:2">
      <c r="A1624">
        <v>51169.699219</v>
      </c>
      <c r="B1624">
        <v>54285.617188</v>
      </c>
    </row>
    <row r="1625" spans="1:2">
      <c r="A1625">
        <v>52299.328125</v>
      </c>
      <c r="B1625">
        <v>54916.988281</v>
      </c>
    </row>
    <row r="1626" spans="1:2">
      <c r="A1626">
        <v>54881.519531</v>
      </c>
      <c r="B1626">
        <v>31562.355469</v>
      </c>
    </row>
    <row r="1627" spans="1:2">
      <c r="A1627">
        <v>55997.230469</v>
      </c>
      <c r="B1627">
        <v>57463.246094</v>
      </c>
    </row>
    <row r="1628" spans="1:2">
      <c r="A1628">
        <v>57764</v>
      </c>
      <c r="B1628">
        <v>57370.203125</v>
      </c>
    </row>
    <row r="1629" spans="1:2">
      <c r="A1629">
        <v>57253.28125</v>
      </c>
      <c r="B1629">
        <v>57618.425781</v>
      </c>
    </row>
    <row r="1630" spans="1:2">
      <c r="A1630">
        <v>61258.730469</v>
      </c>
      <c r="B1630">
        <v>57575.371094</v>
      </c>
    </row>
    <row r="1631" spans="1:2">
      <c r="A1631">
        <v>59133.46875</v>
      </c>
      <c r="B1631">
        <v>60830.859375</v>
      </c>
    </row>
    <row r="1632" spans="1:2">
      <c r="A1632">
        <v>55754.71875</v>
      </c>
      <c r="B1632">
        <v>33212.316406</v>
      </c>
    </row>
    <row r="1633" spans="1:2">
      <c r="A1633">
        <v>56872.378906</v>
      </c>
      <c r="B1633">
        <v>33163.445312</v>
      </c>
    </row>
    <row r="1634" spans="1:2">
      <c r="A1634">
        <v>58913</v>
      </c>
      <c r="B1634">
        <v>33353.164062</v>
      </c>
    </row>
    <row r="1635" spans="1:2">
      <c r="A1635">
        <v>57665.898438</v>
      </c>
      <c r="B1635">
        <v>33488.28125</v>
      </c>
    </row>
    <row r="1636" spans="1:2">
      <c r="A1636">
        <v>58075.101562</v>
      </c>
      <c r="B1636">
        <v>33741.914062</v>
      </c>
    </row>
    <row r="1637" spans="1:2">
      <c r="A1637">
        <v>58085.800781</v>
      </c>
      <c r="B1637">
        <v>35122.34375</v>
      </c>
    </row>
    <row r="1638" spans="1:2">
      <c r="A1638">
        <v>57411.171875</v>
      </c>
      <c r="B1638">
        <v>61123.796875</v>
      </c>
    </row>
    <row r="1639" spans="1:2">
      <c r="A1639">
        <v>54204.960938</v>
      </c>
      <c r="B1639">
        <v>60942.152344</v>
      </c>
    </row>
    <row r="1640" spans="1:2">
      <c r="A1640">
        <v>54477.460938</v>
      </c>
      <c r="B1640">
        <v>60314.222656</v>
      </c>
    </row>
    <row r="1641" spans="1:2">
      <c r="A1641">
        <v>52508.230469</v>
      </c>
      <c r="B1641">
        <v>59907</v>
      </c>
    </row>
    <row r="1642" spans="1:2">
      <c r="A1642">
        <v>51415.921875</v>
      </c>
      <c r="B1642">
        <v>50458.542969</v>
      </c>
    </row>
    <row r="1643" spans="1:2">
      <c r="A1643">
        <v>55074.46875</v>
      </c>
      <c r="B1643">
        <v>48959.710938</v>
      </c>
    </row>
    <row r="1644" spans="1:2">
      <c r="A1644">
        <v>55863.929688</v>
      </c>
      <c r="B1644">
        <v>61032.222656</v>
      </c>
    </row>
    <row r="1645" spans="1:2">
      <c r="A1645">
        <v>55783.710938</v>
      </c>
      <c r="B1645">
        <v>59442.234375</v>
      </c>
    </row>
    <row r="1646" spans="1:2">
      <c r="A1646">
        <v>57627.671875</v>
      </c>
      <c r="B1646">
        <v>57247.648438</v>
      </c>
    </row>
    <row r="1647" spans="1:2">
      <c r="A1647">
        <v>58730.128906</v>
      </c>
      <c r="B1647">
        <v>60683.832031</v>
      </c>
    </row>
    <row r="1648" spans="1:2">
      <c r="A1648">
        <v>58735.25</v>
      </c>
      <c r="B1648">
        <v>58323.089844</v>
      </c>
    </row>
    <row r="1649" spans="1:2">
      <c r="A1649">
        <v>58736.921875</v>
      </c>
      <c r="B1649">
        <v>58363.703125</v>
      </c>
    </row>
    <row r="1650" spans="1:2">
      <c r="A1650">
        <v>59031.320312</v>
      </c>
      <c r="B1650">
        <v>61085.714844</v>
      </c>
    </row>
    <row r="1651" spans="1:2">
      <c r="A1651">
        <v>57076.488281</v>
      </c>
      <c r="B1651">
        <v>60811.324219</v>
      </c>
    </row>
    <row r="1652" spans="1:2">
      <c r="A1652">
        <v>58206.550781</v>
      </c>
      <c r="B1652">
        <v>57359.277344</v>
      </c>
    </row>
    <row r="1653" spans="1:2">
      <c r="A1653">
        <v>59054.101562</v>
      </c>
      <c r="B1653">
        <v>58898.738281</v>
      </c>
    </row>
    <row r="1654" spans="1:2">
      <c r="A1654">
        <v>58020.460938</v>
      </c>
      <c r="B1654">
        <v>61250.601562</v>
      </c>
    </row>
    <row r="1655" spans="1:2">
      <c r="A1655">
        <v>55947.269531</v>
      </c>
      <c r="B1655">
        <v>61250.066406</v>
      </c>
    </row>
    <row r="1656" spans="1:2">
      <c r="A1656">
        <v>58048.589844</v>
      </c>
      <c r="B1656">
        <v>61250.703125</v>
      </c>
    </row>
    <row r="1657" spans="1:2">
      <c r="A1657">
        <v>58102.578125</v>
      </c>
      <c r="B1657">
        <v>61253.414062</v>
      </c>
    </row>
    <row r="1658" spans="1:2">
      <c r="A1658">
        <v>59774</v>
      </c>
      <c r="B1658">
        <v>61249.175781</v>
      </c>
    </row>
    <row r="1659" spans="1:2">
      <c r="A1659">
        <v>59964.871094</v>
      </c>
      <c r="B1659">
        <v>61245.765625</v>
      </c>
    </row>
    <row r="1660" spans="1:2">
      <c r="A1660">
        <v>59834.738281</v>
      </c>
      <c r="B1660">
        <v>61241.078125</v>
      </c>
    </row>
    <row r="1661" spans="1:2">
      <c r="A1661">
        <v>63554.441406</v>
      </c>
      <c r="B1661">
        <v>61242.199219</v>
      </c>
    </row>
    <row r="1662" spans="1:2">
      <c r="A1662">
        <v>62969.121094</v>
      </c>
      <c r="B1662">
        <v>63465.5625</v>
      </c>
    </row>
    <row r="1663" spans="1:2">
      <c r="A1663">
        <v>63252.628906</v>
      </c>
      <c r="B1663">
        <v>63320.476562</v>
      </c>
    </row>
    <row r="1664" spans="1:2">
      <c r="A1664">
        <v>61455.980469</v>
      </c>
      <c r="B1664">
        <v>63357.835938</v>
      </c>
    </row>
    <row r="1665" spans="1:2">
      <c r="A1665">
        <v>60087.089844</v>
      </c>
      <c r="B1665">
        <v>62020.40625</v>
      </c>
    </row>
    <row r="1666" spans="1:2">
      <c r="A1666">
        <v>56251.480469</v>
      </c>
      <c r="B1666">
        <v>62641.328125</v>
      </c>
    </row>
    <row r="1667" spans="1:2">
      <c r="A1667">
        <v>55703.140625</v>
      </c>
      <c r="B1667">
        <v>58881.640625</v>
      </c>
    </row>
    <row r="1668" spans="1:2">
      <c r="A1668">
        <v>56507.910156</v>
      </c>
      <c r="B1668">
        <v>54648.03125</v>
      </c>
    </row>
    <row r="1669" spans="1:2">
      <c r="A1669">
        <v>53808.800781</v>
      </c>
      <c r="B1669">
        <v>63547.296875</v>
      </c>
    </row>
    <row r="1670" spans="1:2">
      <c r="A1670">
        <v>51731.710938</v>
      </c>
      <c r="B1670">
        <v>63514.734375</v>
      </c>
    </row>
    <row r="1671" spans="1:2">
      <c r="A1671">
        <v>51153.128906</v>
      </c>
      <c r="B1671">
        <v>63393.964844</v>
      </c>
    </row>
    <row r="1672" spans="1:2">
      <c r="A1672">
        <v>50110.53125</v>
      </c>
      <c r="B1672">
        <v>63114.023438</v>
      </c>
    </row>
    <row r="1673" spans="1:2">
      <c r="A1673">
        <v>49075.578125</v>
      </c>
      <c r="B1673">
        <v>50723.71875</v>
      </c>
    </row>
    <row r="1674" spans="1:2">
      <c r="A1674">
        <v>54056.640625</v>
      </c>
      <c r="B1674">
        <v>63277.449219</v>
      </c>
    </row>
    <row r="1675" spans="1:2">
      <c r="A1675">
        <v>55071.460938</v>
      </c>
      <c r="B1675">
        <v>61567.46875</v>
      </c>
    </row>
    <row r="1676" spans="1:2">
      <c r="A1676">
        <v>54884.101562</v>
      </c>
      <c r="B1676">
        <v>61478.84375</v>
      </c>
    </row>
    <row r="1677" spans="1:2">
      <c r="A1677">
        <v>53584.148438</v>
      </c>
      <c r="B1677">
        <v>63540.359375</v>
      </c>
    </row>
    <row r="1678" spans="1:2">
      <c r="A1678">
        <v>57796.621094</v>
      </c>
      <c r="B1678">
        <v>52372.558594</v>
      </c>
    </row>
    <row r="1679" spans="1:2">
      <c r="A1679">
        <v>57857.5</v>
      </c>
      <c r="B1679">
        <v>61550.480469</v>
      </c>
    </row>
    <row r="1680" spans="1:2">
      <c r="A1680">
        <v>56610.460938</v>
      </c>
      <c r="B1680">
        <v>63528.433594</v>
      </c>
    </row>
    <row r="1681" spans="1:2">
      <c r="A1681">
        <v>57213.328125</v>
      </c>
      <c r="B1681">
        <v>59283.199219</v>
      </c>
    </row>
    <row r="1682" spans="1:2">
      <c r="A1682">
        <v>53241.71875</v>
      </c>
      <c r="B1682">
        <v>63102.992188</v>
      </c>
    </row>
    <row r="1683" spans="1:2">
      <c r="A1683">
        <v>57473.230469</v>
      </c>
      <c r="B1683">
        <v>63545.703125</v>
      </c>
    </row>
    <row r="1684" spans="1:2">
      <c r="A1684">
        <v>56428.160156</v>
      </c>
      <c r="B1684">
        <v>62568.425781</v>
      </c>
    </row>
    <row r="1685" spans="1:2">
      <c r="A1685">
        <v>57380.269531</v>
      </c>
      <c r="B1685">
        <v>58854.601562</v>
      </c>
    </row>
    <row r="1686" spans="1:2">
      <c r="A1686">
        <v>58928.808594</v>
      </c>
      <c r="B1686">
        <v>59018.53125</v>
      </c>
    </row>
    <row r="1687" spans="1:2">
      <c r="A1687">
        <v>58280.730469</v>
      </c>
      <c r="B1687">
        <v>62490.597656</v>
      </c>
    </row>
    <row r="1688" spans="1:2">
      <c r="A1688">
        <v>55883.5</v>
      </c>
      <c r="B1688">
        <v>62989.050781</v>
      </c>
    </row>
    <row r="1689" spans="1:2">
      <c r="A1689">
        <v>56750</v>
      </c>
      <c r="B1689">
        <v>63508.613281</v>
      </c>
    </row>
    <row r="1690" spans="1:2">
      <c r="A1690">
        <v>49007.089844</v>
      </c>
      <c r="B1690">
        <v>58482.320312</v>
      </c>
    </row>
    <row r="1691" spans="1:2">
      <c r="A1691">
        <v>49702.269531</v>
      </c>
      <c r="B1691">
        <v>63532.035156</v>
      </c>
    </row>
    <row r="1692" spans="1:2">
      <c r="A1692">
        <v>49922.519531</v>
      </c>
      <c r="B1692">
        <v>62171.386719</v>
      </c>
    </row>
    <row r="1693" spans="1:2">
      <c r="A1693">
        <v>46736.578125</v>
      </c>
      <c r="B1693">
        <v>46579.382812</v>
      </c>
    </row>
    <row r="1694" spans="1:2">
      <c r="A1694">
        <v>46441.640625</v>
      </c>
      <c r="B1694">
        <v>62420.144531</v>
      </c>
    </row>
    <row r="1695" spans="1:2">
      <c r="A1695">
        <v>43596.238281</v>
      </c>
      <c r="B1695">
        <v>43217.136719</v>
      </c>
    </row>
    <row r="1696" spans="1:2">
      <c r="A1696">
        <v>42912.191406</v>
      </c>
      <c r="B1696">
        <v>46263.316406</v>
      </c>
    </row>
    <row r="1697" spans="1:2">
      <c r="A1697">
        <v>36964.269531</v>
      </c>
      <c r="B1697">
        <v>38151.464844</v>
      </c>
    </row>
    <row r="1698" spans="1:2">
      <c r="A1698">
        <v>40784.320312</v>
      </c>
      <c r="B1698">
        <v>62743.164062</v>
      </c>
    </row>
    <row r="1699" spans="1:2">
      <c r="A1699">
        <v>37280.351562</v>
      </c>
      <c r="B1699">
        <v>36482.21875</v>
      </c>
    </row>
    <row r="1700" spans="1:2">
      <c r="A1700">
        <v>37528.300781</v>
      </c>
      <c r="B1700">
        <v>36161.546875</v>
      </c>
    </row>
    <row r="1701" spans="1:2">
      <c r="A1701">
        <v>34754.539062</v>
      </c>
      <c r="B1701">
        <v>36161.851562</v>
      </c>
    </row>
    <row r="1702" spans="1:2">
      <c r="A1702">
        <v>38728.589844</v>
      </c>
      <c r="B1702">
        <v>36564.414062</v>
      </c>
    </row>
    <row r="1703" spans="1:2">
      <c r="A1703">
        <v>38410.5</v>
      </c>
      <c r="B1703">
        <v>36477.25</v>
      </c>
    </row>
    <row r="1704" spans="1:2">
      <c r="A1704">
        <v>39266.039062</v>
      </c>
      <c r="B1704">
        <v>36536.671875</v>
      </c>
    </row>
    <row r="1705" spans="1:2">
      <c r="A1705">
        <v>38445.289062</v>
      </c>
      <c r="B1705">
        <v>36288.546875</v>
      </c>
    </row>
    <row r="1706" spans="1:2">
      <c r="A1706">
        <v>35689.621094</v>
      </c>
      <c r="B1706">
        <v>51302.152344</v>
      </c>
    </row>
    <row r="1707" spans="1:2">
      <c r="A1707">
        <v>34647.671875</v>
      </c>
      <c r="B1707">
        <v>36378.535156</v>
      </c>
    </row>
    <row r="1708" spans="1:2">
      <c r="A1708">
        <v>35684.589844</v>
      </c>
      <c r="B1708">
        <v>36280.507812</v>
      </c>
    </row>
    <row r="1709" spans="1:2">
      <c r="A1709">
        <v>37310.539062</v>
      </c>
      <c r="B1709">
        <v>36280.382812</v>
      </c>
    </row>
    <row r="1710" spans="1:2">
      <c r="A1710">
        <v>36662.640625</v>
      </c>
      <c r="B1710">
        <v>36280.5625</v>
      </c>
    </row>
    <row r="1711" spans="1:2">
      <c r="A1711">
        <v>37585.238281</v>
      </c>
      <c r="B1711">
        <v>36280.015625</v>
      </c>
    </row>
    <row r="1712" spans="1:2">
      <c r="A1712">
        <v>39188.589844</v>
      </c>
      <c r="B1712">
        <v>36279.972656</v>
      </c>
    </row>
    <row r="1713" spans="1:2">
      <c r="A1713">
        <v>36885.511719</v>
      </c>
      <c r="B1713">
        <v>36298.539062</v>
      </c>
    </row>
    <row r="1714" spans="1:2">
      <c r="A1714">
        <v>35530.378906</v>
      </c>
      <c r="B1714">
        <v>36281.609375</v>
      </c>
    </row>
    <row r="1715" spans="1:2">
      <c r="A1715">
        <v>35816.171875</v>
      </c>
      <c r="B1715">
        <v>36280.453125</v>
      </c>
    </row>
    <row r="1716" spans="1:2">
      <c r="A1716">
        <v>33514.871094</v>
      </c>
      <c r="B1716">
        <v>36282.734375</v>
      </c>
    </row>
    <row r="1717" spans="1:2">
      <c r="A1717">
        <v>33450.191406</v>
      </c>
      <c r="B1717">
        <v>36294.585938</v>
      </c>
    </row>
    <row r="1718" spans="1:2">
      <c r="A1718">
        <v>37338.359375</v>
      </c>
      <c r="B1718">
        <v>36281.757812</v>
      </c>
    </row>
    <row r="1719" spans="1:2">
      <c r="A1719">
        <v>36704.570312</v>
      </c>
      <c r="B1719">
        <v>36288.535156</v>
      </c>
    </row>
    <row r="1720" spans="1:2">
      <c r="A1720">
        <v>37313.179688</v>
      </c>
      <c r="B1720">
        <v>36296.1875</v>
      </c>
    </row>
    <row r="1721" spans="1:2">
      <c r="A1721">
        <v>35494.898438</v>
      </c>
      <c r="B1721">
        <v>36280.46875</v>
      </c>
    </row>
    <row r="1722" spans="1:2">
      <c r="A1722">
        <v>39066.820312</v>
      </c>
      <c r="B1722">
        <v>36280.257812</v>
      </c>
    </row>
    <row r="1723" spans="1:2">
      <c r="A1723">
        <v>40525.800781</v>
      </c>
      <c r="B1723">
        <v>36289.929688</v>
      </c>
    </row>
    <row r="1724" spans="1:2">
      <c r="A1724">
        <v>40188.558594</v>
      </c>
      <c r="B1724">
        <v>36295.882812</v>
      </c>
    </row>
    <row r="1725" spans="1:2">
      <c r="A1725">
        <v>38324.871094</v>
      </c>
      <c r="B1725">
        <v>36957.148438</v>
      </c>
    </row>
    <row r="1726" spans="1:2">
      <c r="A1726">
        <v>38068.039062</v>
      </c>
      <c r="B1726">
        <v>36282.117188</v>
      </c>
    </row>
    <row r="1727" spans="1:2">
      <c r="A1727">
        <v>35729.820312</v>
      </c>
      <c r="B1727">
        <v>36283.578125</v>
      </c>
    </row>
    <row r="1728" spans="1:2">
      <c r="A1728">
        <v>35524.171875</v>
      </c>
      <c r="B1728">
        <v>36376.3125</v>
      </c>
    </row>
    <row r="1729" spans="1:2">
      <c r="A1729">
        <v>35592.351562</v>
      </c>
      <c r="B1729">
        <v>36283.035156</v>
      </c>
    </row>
    <row r="1730" spans="1:2">
      <c r="A1730">
        <v>31686.550781</v>
      </c>
      <c r="B1730">
        <v>36281.40625</v>
      </c>
    </row>
    <row r="1731" spans="1:2">
      <c r="A1731">
        <v>32447.589844</v>
      </c>
      <c r="B1731">
        <v>36298.632812</v>
      </c>
    </row>
    <row r="1732" spans="1:2">
      <c r="A1732">
        <v>33674.660156</v>
      </c>
      <c r="B1732">
        <v>36282.234375</v>
      </c>
    </row>
    <row r="1733" spans="1:2">
      <c r="A1733">
        <v>34639.378906</v>
      </c>
      <c r="B1733">
        <v>36284.8125</v>
      </c>
    </row>
    <row r="1734" spans="1:2">
      <c r="A1734">
        <v>31640.580078</v>
      </c>
      <c r="B1734">
        <v>36353.953125</v>
      </c>
    </row>
    <row r="1735" spans="1:2">
      <c r="A1735">
        <v>32160.910156</v>
      </c>
      <c r="B1735">
        <v>36378.351562</v>
      </c>
    </row>
    <row r="1736" spans="1:2">
      <c r="A1736">
        <v>34644.449219</v>
      </c>
      <c r="B1736">
        <v>36280.804688</v>
      </c>
    </row>
    <row r="1737" spans="1:2">
      <c r="A1737">
        <v>34456.671875</v>
      </c>
      <c r="B1737">
        <v>36373.921875</v>
      </c>
    </row>
    <row r="1738" spans="1:2">
      <c r="A1738">
        <v>35847.699219</v>
      </c>
      <c r="B1738">
        <v>36314.527344</v>
      </c>
    </row>
    <row r="1739" spans="1:2">
      <c r="A1739">
        <v>35047.359375</v>
      </c>
      <c r="B1739">
        <v>36322.109375</v>
      </c>
    </row>
    <row r="1740" spans="1:2">
      <c r="A1740">
        <v>33536.878906</v>
      </c>
      <c r="B1740">
        <v>36736.429688</v>
      </c>
    </row>
    <row r="1741" spans="1:2">
      <c r="A1741">
        <v>33856.859375</v>
      </c>
      <c r="B1741">
        <v>36317.140625</v>
      </c>
    </row>
    <row r="1742" spans="1:2">
      <c r="A1742">
        <v>34688.980469</v>
      </c>
      <c r="B1742">
        <v>36318</v>
      </c>
    </row>
    <row r="1743" spans="1:2">
      <c r="A1743">
        <v>35309.300781</v>
      </c>
      <c r="B1743">
        <v>36340.398438</v>
      </c>
    </row>
    <row r="1744" spans="1:2">
      <c r="A1744">
        <v>33747.96875</v>
      </c>
      <c r="B1744">
        <v>36327.695312</v>
      </c>
    </row>
    <row r="1745" spans="1:2">
      <c r="A1745">
        <v>34211.011719</v>
      </c>
      <c r="B1745">
        <v>36346.445312</v>
      </c>
    </row>
    <row r="1746" spans="1:2">
      <c r="A1746">
        <v>33839.039062</v>
      </c>
      <c r="B1746">
        <v>36365.921875</v>
      </c>
    </row>
    <row r="1747" spans="1:2">
      <c r="A1747">
        <v>32877.410156</v>
      </c>
      <c r="B1747">
        <v>36345.054688</v>
      </c>
    </row>
    <row r="1748" spans="1:2">
      <c r="A1748">
        <v>33818.519531</v>
      </c>
      <c r="B1748">
        <v>36343.421875</v>
      </c>
    </row>
    <row r="1749" spans="1:2">
      <c r="A1749">
        <v>33515.570312</v>
      </c>
      <c r="B1749">
        <v>36343.742188</v>
      </c>
    </row>
    <row r="1750" spans="1:2">
      <c r="A1750">
        <v>34227.640625</v>
      </c>
      <c r="B1750">
        <v>36345.949219</v>
      </c>
    </row>
    <row r="1751" spans="1:2">
      <c r="A1751">
        <v>33158.25</v>
      </c>
      <c r="B1751">
        <v>36343.109375</v>
      </c>
    </row>
    <row r="1752" spans="1:2">
      <c r="A1752">
        <v>32686.560547</v>
      </c>
      <c r="B1752">
        <v>36345.183594</v>
      </c>
    </row>
    <row r="1753" spans="1:2">
      <c r="A1753">
        <v>32814.609375</v>
      </c>
      <c r="B1753">
        <v>36382.1875</v>
      </c>
    </row>
    <row r="1754" spans="1:2">
      <c r="A1754">
        <v>31738.589844</v>
      </c>
      <c r="B1754">
        <v>36343.101562</v>
      </c>
    </row>
    <row r="1755" spans="1:2">
      <c r="A1755">
        <v>31421.25</v>
      </c>
      <c r="B1755">
        <v>36344.550781</v>
      </c>
    </row>
    <row r="1756" spans="1:2">
      <c r="A1756">
        <v>31520.660156</v>
      </c>
      <c r="B1756">
        <v>36399.164062</v>
      </c>
    </row>
    <row r="1757" spans="1:2">
      <c r="A1757">
        <v>31783.490234</v>
      </c>
      <c r="B1757">
        <v>36359.5625</v>
      </c>
    </row>
    <row r="1758" spans="1:2">
      <c r="A1758">
        <v>30815.939453</v>
      </c>
      <c r="B1758">
        <v>36359.378906</v>
      </c>
    </row>
    <row r="1759" spans="1:2">
      <c r="A1759">
        <v>29790.240234</v>
      </c>
      <c r="B1759">
        <v>36366.503906</v>
      </c>
    </row>
    <row r="1760" spans="1:2">
      <c r="A1760">
        <v>32118.060547</v>
      </c>
      <c r="B1760">
        <v>36474.464844</v>
      </c>
    </row>
    <row r="1761" spans="1:2">
      <c r="A1761">
        <v>32297.890625</v>
      </c>
      <c r="B1761">
        <v>36571.382812</v>
      </c>
    </row>
    <row r="1762" spans="1:2">
      <c r="A1762">
        <v>33581.628906</v>
      </c>
      <c r="B1762">
        <v>36554.304688</v>
      </c>
    </row>
    <row r="1763" spans="1:2">
      <c r="A1763">
        <v>34279.339844</v>
      </c>
      <c r="B1763">
        <v>36555.082031</v>
      </c>
    </row>
    <row r="1764" spans="1:2">
      <c r="A1764">
        <v>35365.199219</v>
      </c>
      <c r="B1764">
        <v>36638.476562</v>
      </c>
    </row>
    <row r="1765" spans="1:2">
      <c r="A1765">
        <v>37318.140625</v>
      </c>
      <c r="B1765">
        <v>36747.703125</v>
      </c>
    </row>
    <row r="1766" spans="1:2">
      <c r="A1766">
        <v>39405.949219</v>
      </c>
      <c r="B1766">
        <v>36839.460938</v>
      </c>
    </row>
    <row r="1767" spans="1:2">
      <c r="A1767">
        <v>40002.53125</v>
      </c>
      <c r="B1767">
        <v>36840.054688</v>
      </c>
    </row>
    <row r="1768" spans="1:2">
      <c r="A1768">
        <v>40005.929688</v>
      </c>
      <c r="B1768">
        <v>36840.734375</v>
      </c>
    </row>
    <row r="1769" spans="1:2">
      <c r="A1769">
        <v>42214.148438</v>
      </c>
      <c r="B1769">
        <v>36840.90625</v>
      </c>
    </row>
    <row r="1770" spans="1:2">
      <c r="A1770">
        <v>41659.058594</v>
      </c>
      <c r="B1770">
        <v>36841.5</v>
      </c>
    </row>
    <row r="1771" spans="1:2">
      <c r="A1771">
        <v>40000.460938</v>
      </c>
      <c r="B1771">
        <v>36840.171875</v>
      </c>
    </row>
    <row r="1772" spans="1:2">
      <c r="A1772">
        <v>39193.941406</v>
      </c>
      <c r="B1772">
        <v>36838.835938</v>
      </c>
    </row>
    <row r="1773" spans="1:2">
      <c r="A1773">
        <v>38138</v>
      </c>
      <c r="B1773">
        <v>36948.070312</v>
      </c>
    </row>
    <row r="1774" spans="1:2">
      <c r="A1774">
        <v>39750.140625</v>
      </c>
      <c r="B1774">
        <v>36850.441406</v>
      </c>
    </row>
    <row r="1775" spans="1:2">
      <c r="A1775">
        <v>40882</v>
      </c>
      <c r="B1775">
        <v>36848.414062</v>
      </c>
    </row>
    <row r="1776" spans="1:2">
      <c r="A1776">
        <v>42825.949219</v>
      </c>
      <c r="B1776">
        <v>36840.148438</v>
      </c>
    </row>
    <row r="1777" spans="1:2">
      <c r="A1777">
        <v>44634.128906</v>
      </c>
      <c r="B1777">
        <v>36845.15625</v>
      </c>
    </row>
    <row r="1778" spans="1:2">
      <c r="A1778">
        <v>43816.140625</v>
      </c>
      <c r="B1778">
        <v>42976.015625</v>
      </c>
    </row>
    <row r="1779" spans="1:2">
      <c r="A1779">
        <v>46333.460938</v>
      </c>
      <c r="B1779">
        <v>37093.984375</v>
      </c>
    </row>
    <row r="1780" spans="1:2">
      <c r="A1780">
        <v>45608.371094</v>
      </c>
      <c r="B1780">
        <v>37330.8125</v>
      </c>
    </row>
    <row r="1781" spans="1:2">
      <c r="A1781">
        <v>45611.460938</v>
      </c>
      <c r="B1781">
        <v>53818.617188</v>
      </c>
    </row>
    <row r="1782" spans="1:2">
      <c r="A1782">
        <v>44417.78125</v>
      </c>
      <c r="B1782">
        <v>42124.417969</v>
      </c>
    </row>
    <row r="1783" spans="1:2">
      <c r="A1783">
        <v>47833.980469</v>
      </c>
      <c r="B1783">
        <v>55992.296875</v>
      </c>
    </row>
    <row r="1784" spans="1:2">
      <c r="A1784">
        <v>47112.191406</v>
      </c>
      <c r="B1784">
        <v>52047.089844</v>
      </c>
    </row>
    <row r="1785" spans="1:2">
      <c r="A1785">
        <v>47056.410156</v>
      </c>
      <c r="B1785">
        <v>44252.488281</v>
      </c>
    </row>
    <row r="1786" spans="1:2">
      <c r="A1786">
        <v>45982.550781</v>
      </c>
      <c r="B1786">
        <v>60868.570312</v>
      </c>
    </row>
    <row r="1787" spans="1:2">
      <c r="A1787">
        <v>44648.570312</v>
      </c>
      <c r="B1787">
        <v>38563.882812</v>
      </c>
    </row>
    <row r="1788" spans="1:2">
      <c r="A1788">
        <v>44777.859375</v>
      </c>
      <c r="B1788">
        <v>42747.808594</v>
      </c>
    </row>
    <row r="1789" spans="1:2">
      <c r="A1789">
        <v>46734.648438</v>
      </c>
      <c r="B1789">
        <v>37839.5</v>
      </c>
    </row>
    <row r="1790" spans="1:2">
      <c r="A1790">
        <v>49327.75</v>
      </c>
      <c r="B1790">
        <v>38775.097656</v>
      </c>
    </row>
    <row r="1791" spans="1:2">
      <c r="A1791">
        <v>48932.019531</v>
      </c>
      <c r="B1791">
        <v>62830.039062</v>
      </c>
    </row>
    <row r="1792" spans="1:2">
      <c r="A1792">
        <v>49335.679688</v>
      </c>
      <c r="B1792">
        <v>42866.226562</v>
      </c>
    </row>
    <row r="1793" spans="1:2">
      <c r="A1793">
        <v>49523.5</v>
      </c>
      <c r="B1793">
        <v>54442.703125</v>
      </c>
    </row>
    <row r="1794" spans="1:2">
      <c r="A1794">
        <v>47744.578125</v>
      </c>
      <c r="B1794">
        <v>42512.410156</v>
      </c>
    </row>
    <row r="1795" spans="1:2">
      <c r="A1795">
        <v>48972.089844</v>
      </c>
      <c r="B1795">
        <v>45639.214844</v>
      </c>
    </row>
    <row r="1796" spans="1:2">
      <c r="A1796">
        <v>46962.800781</v>
      </c>
      <c r="B1796">
        <v>41387.125</v>
      </c>
    </row>
    <row r="1797" spans="1:2">
      <c r="A1797">
        <v>49056.859375</v>
      </c>
      <c r="B1797">
        <v>46248</v>
      </c>
    </row>
    <row r="1798" spans="1:2">
      <c r="A1798">
        <v>48897.648438</v>
      </c>
      <c r="B1798">
        <v>47833.136719</v>
      </c>
    </row>
    <row r="1799" spans="1:2">
      <c r="A1799">
        <v>48806.78125</v>
      </c>
      <c r="B1799">
        <v>50335.710938</v>
      </c>
    </row>
    <row r="1800" spans="1:2">
      <c r="A1800">
        <v>47074.769531</v>
      </c>
      <c r="B1800">
        <v>46546.308594</v>
      </c>
    </row>
    <row r="1801" spans="1:2">
      <c r="A1801">
        <v>47155.871094</v>
      </c>
      <c r="B1801">
        <v>50828.058594</v>
      </c>
    </row>
    <row r="1802" spans="1:2">
      <c r="A1802">
        <v>48862.761719</v>
      </c>
      <c r="B1802">
        <v>41434.851562</v>
      </c>
    </row>
    <row r="1803" spans="1:2">
      <c r="A1803">
        <v>49329.011719</v>
      </c>
      <c r="B1803">
        <v>47055.570312</v>
      </c>
    </row>
    <row r="1804" spans="1:2">
      <c r="A1804">
        <v>50035.328125</v>
      </c>
      <c r="B1804">
        <v>49008.546875</v>
      </c>
    </row>
    <row r="1805" spans="1:2">
      <c r="A1805">
        <v>49947.378906</v>
      </c>
      <c r="B1805">
        <v>51472.535156</v>
      </c>
    </row>
    <row r="1806" spans="1:2">
      <c r="A1806">
        <v>51769.058594</v>
      </c>
      <c r="B1806">
        <v>42001.554688</v>
      </c>
    </row>
    <row r="1807" spans="1:2">
      <c r="A1807">
        <v>52677.398438</v>
      </c>
      <c r="B1807">
        <v>50375.089844</v>
      </c>
    </row>
    <row r="1808" spans="1:2">
      <c r="A1808">
        <v>46809.171875</v>
      </c>
      <c r="B1808">
        <v>54784.148438</v>
      </c>
    </row>
    <row r="1809" spans="1:2">
      <c r="A1809">
        <v>46078.378906</v>
      </c>
      <c r="B1809">
        <v>47004.652344</v>
      </c>
    </row>
    <row r="1810" spans="1:2">
      <c r="A1810">
        <v>46368.691406</v>
      </c>
      <c r="B1810">
        <v>43566.289062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凝雨</dc:creator>
  <cp:lastModifiedBy>浅忆</cp:lastModifiedBy>
  <dcterms:created xsi:type="dcterms:W3CDTF">2022-02-21T18:42:00Z</dcterms:created>
  <dcterms:modified xsi:type="dcterms:W3CDTF">2022-02-22T02:33:24Z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8C02737A79DD48D8BB5497D72F79CAAB</vt:lpwstr>
  </property>
  <property fmtid="{D5CDD505-2E9C-101B-9397-08002B2CF9AE}" pid="3" name="KSOProductBuildVer">
    <vt:lpwstr>2052-11.1.0.11365</vt:lpwstr>
  </property>
</Properties>
</file>