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Mahindra\travel_request_chatbot\application\langchain_chatbot\"/>
    </mc:Choice>
  </mc:AlternateContent>
  <xr:revisionPtr revIDLastSave="0" documentId="13_ncr:1_{9E5AFB01-FB90-4F36-BD77-674E8D0ADE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<sst xmlns="http://schemas.openxmlformats.org/spreadsheetml/2006/main" count="20" uniqueCount="20">
  <si>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Area Office Audit</t>
  </si>
  <si>
    <t>Area Office Visit</t>
  </si>
  <si>
    <t>Auto Expo/Exhibition</t>
  </si>
  <si>
    <t>Capital Purchase</t>
  </si>
  <si>
    <t>Chakan Project</t>
  </si>
  <si>
    <t>Communication Related</t>
  </si>
  <si>
    <t>Corporate Office Visit</t>
  </si>
  <si>
    <t>Dealer Visit</t>
  </si>
  <si>
    <t>Inter Unit Visit</t>
  </si>
  <si>
    <t>New Product Launch</t>
  </si>
  <si>
    <t>Other</t>
  </si>
  <si>
    <t>Product Quality</t>
  </si>
  <si>
    <t>R&amp;D Project</t>
  </si>
  <si>
    <t>R&amp;D Testing</t>
  </si>
  <si>
    <t>Recruitment</t>
  </si>
  <si>
    <t>Residential Training/Courses</t>
  </si>
  <si>
    <t>Sales Promotion</t>
  </si>
  <si>
    <t>Training/Conference</t>
  </si>
  <si>
    <t>Vendor Visit</t>
  </si>
  <si>
    <t>Travel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</si>
</sst>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tabSelected="1" workbookViewId="0">
      <selection activeCell="E7" sqref="E7"/>
    </sheetView>
  </sheetViews>
  <sheetFormatPr defaultRowHeight="14.4" x14ac:dyDescent="0.3"/>
  <cols>
    <col min="1" max="1" width="27" bestFit="1" customWidth="1"/>
  </cols>
  <sheetData>
    <row r="1" spans="1:1" x14ac:dyDescent="0.3">
      <c r="A1" s="1" t="s">
        <v>19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bhalekar</dc:creator>
  <cp:lastModifiedBy>JOSHI BHAVYA</cp:lastModifiedBy>
  <cp:lastPrinted>2025-03-24T09:24:01Z</cp:lastPrinted>
  <dcterms:created xsi:type="dcterms:W3CDTF">2025-03-24T08:15:39Z</dcterms:created>
  <dcterms:modified xsi:type="dcterms:W3CDTF">2025-03-24T15:28:39Z</dcterms:modified>
</cp:coreProperties>
</file>