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E8A2FD0B-18D9-499E-B4C0-CC97CE75CFD5}" xr6:coauthVersionLast="47" xr6:coauthVersionMax="47" xr10:uidLastSave="{00000000-0000-0000-0000-000000000000}"/>
  <bookViews>
    <workbookView xWindow="-28920" yWindow="-120" windowWidth="29040" windowHeight="15840" activeTab="2"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6" i="7" l="1"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<sst xmlns="http://schemas.openxmlformats.org/spreadsheetml/2006/main" count="412" uniqueCount="324">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</sst>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0.53012800247795899</v>
      </c>
    </row>
    <row r="33" spans="22:22">
      <c r="V33">
        <f ca="1">0.530973451327434+(2*RAND()-1)/100</f>
        <v>0.52845359191816388</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abSelected="1" topLeftCell="A22"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A59"/>
  <sheetViews>
    <sheetView workbookViewId="0">
      <selection activeCell="A33" sqref="A33:A59"/>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2022-04-28T22:58:51Z</dcterms:modified>
</cp:coreProperties>
</file>