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620E99C4-D6E2-4C00-B02D-6C50D4689FA7}" xr6:coauthVersionLast="47" xr6:coauthVersionMax="47" xr10:uidLastSave="{00000000-0000-0000-0000-000000000000}"/>
  <bookViews>
    <workbookView xWindow="-1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1" i="5" l="1"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<sst xmlns="http://schemas.openxmlformats.org/spreadsheetml/2006/main" count="386" uniqueCount="299">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</sst>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0.53967201992500136</v>
      </c>
    </row>
    <row r="33" spans="22:22">
      <c r="V33">
        <f ca="1">0.530973451327434+(2*RAND()-1)/100</f>
        <v>0.52746100165680965</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2" workbookViewId="0">
      <selection activeCell="F17" sqref="F17"/>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A29"/>
  <sheetViews>
    <sheetView tabSelected="1" workbookViewId="0">
      <selection sqref="A1:A29"/>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2022-04-28T16:53:14Z</dcterms:modified>
</cp:coreProperties>
</file>